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Belgium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Belgium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BE (10YBE----------2)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00:40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38.1827</v>
      </c>
      <c r="C2" t="n">
        <v>2650.8388</v>
      </c>
      <c r="D2" t="n">
        <v>1122.4206</v>
      </c>
      <c r="E2" t="n">
        <v>86.33529999999999</v>
      </c>
      <c r="F2" t="n">
        <v>0</v>
      </c>
      <c r="G2" t="n">
        <v>3883.5283</v>
      </c>
      <c r="H2" t="n">
        <v>568.3409999999999</v>
      </c>
    </row>
    <row r="3">
      <c r="A3" s="3" t="n">
        <v>44228</v>
      </c>
      <c r="B3" t="n">
        <v>34.74489999999999</v>
      </c>
      <c r="C3" t="n">
        <v>1999.4157</v>
      </c>
      <c r="D3" t="n">
        <v>1253.624299999999</v>
      </c>
      <c r="E3" t="n">
        <v>213.9602</v>
      </c>
      <c r="F3" t="n">
        <v>0</v>
      </c>
      <c r="G3" t="n">
        <v>4030.0921</v>
      </c>
      <c r="H3" t="n">
        <v>463.6263</v>
      </c>
    </row>
    <row r="4">
      <c r="A4" s="3" t="n">
        <v>44256</v>
      </c>
      <c r="B4" t="n">
        <v>33.8679</v>
      </c>
      <c r="C4" t="n">
        <v>2359.213</v>
      </c>
      <c r="D4" t="n">
        <v>1001.6916</v>
      </c>
      <c r="E4" t="n">
        <v>444.9282</v>
      </c>
      <c r="F4" t="n">
        <v>0</v>
      </c>
      <c r="G4" t="n">
        <v>4391.8557</v>
      </c>
      <c r="H4" t="n">
        <v>522.3434</v>
      </c>
    </row>
    <row r="5">
      <c r="A5" s="3" t="n">
        <v>44287</v>
      </c>
      <c r="B5" t="n">
        <v>22.1156</v>
      </c>
      <c r="C5" t="n">
        <v>2370.6025</v>
      </c>
      <c r="D5" t="n">
        <v>776.4966999999998</v>
      </c>
      <c r="E5" t="n">
        <v>596.4709999999999</v>
      </c>
      <c r="F5" t="n">
        <v>0</v>
      </c>
      <c r="G5" t="n">
        <v>3766.3243</v>
      </c>
      <c r="H5" t="n">
        <v>492.5546000000001</v>
      </c>
    </row>
    <row r="6">
      <c r="A6" s="3" t="n">
        <v>44317</v>
      </c>
      <c r="B6" t="n">
        <v>22.8045</v>
      </c>
      <c r="C6" t="n">
        <v>1608.4608</v>
      </c>
      <c r="D6" t="n">
        <v>887.9310000000002</v>
      </c>
      <c r="E6" t="n">
        <v>629.8324</v>
      </c>
      <c r="F6" t="n">
        <v>0</v>
      </c>
      <c r="G6" t="n">
        <v>3835.6794</v>
      </c>
      <c r="H6" t="n">
        <v>386.6987</v>
      </c>
    </row>
    <row r="7">
      <c r="A7" s="3" t="n">
        <v>44348</v>
      </c>
      <c r="B7" t="n">
        <v>19.8782</v>
      </c>
      <c r="C7" t="n">
        <v>1749.0222</v>
      </c>
      <c r="D7" t="n">
        <v>355.9711000000001</v>
      </c>
      <c r="E7" t="n">
        <v>654.6584000000001</v>
      </c>
      <c r="F7" t="n">
        <v>0</v>
      </c>
      <c r="G7" t="n">
        <v>3972.7152</v>
      </c>
      <c r="H7" t="n">
        <v>422.3020999999999</v>
      </c>
    </row>
    <row r="8">
      <c r="A8" s="3" t="n">
        <v>44378</v>
      </c>
      <c r="B8" t="n">
        <v>30.0043</v>
      </c>
      <c r="C8" t="n">
        <v>1452.6389</v>
      </c>
      <c r="D8" t="n">
        <v>655.4523000000003</v>
      </c>
      <c r="E8" t="n">
        <v>596.5874000000001</v>
      </c>
      <c r="F8" t="n">
        <v>0</v>
      </c>
      <c r="G8" t="n">
        <v>4284.289699999999</v>
      </c>
      <c r="H8" t="n">
        <v>505.0152</v>
      </c>
    </row>
    <row r="9">
      <c r="A9" s="3" t="n">
        <v>44409</v>
      </c>
      <c r="B9" t="n">
        <v>24.758</v>
      </c>
      <c r="C9" t="n">
        <v>1293.6936</v>
      </c>
      <c r="D9" t="n">
        <v>785.8979</v>
      </c>
      <c r="E9" t="n">
        <v>517.2176999999999</v>
      </c>
      <c r="F9" t="n">
        <v>0</v>
      </c>
      <c r="G9" t="n">
        <v>4142.081899999999</v>
      </c>
      <c r="H9" t="n">
        <v>511.5335</v>
      </c>
    </row>
    <row r="10">
      <c r="A10" s="3" t="n">
        <v>44440</v>
      </c>
      <c r="B10" t="n">
        <v>14.1541</v>
      </c>
      <c r="C10" t="n">
        <v>1221.2589</v>
      </c>
      <c r="D10" t="n">
        <v>518.9990999999999</v>
      </c>
      <c r="E10" t="n">
        <v>475.3539</v>
      </c>
      <c r="F10" t="n">
        <v>0</v>
      </c>
      <c r="G10" t="n">
        <v>3589.8018</v>
      </c>
      <c r="H10" t="n">
        <v>455.1891000000001</v>
      </c>
    </row>
    <row r="11">
      <c r="A11" s="3" t="n">
        <v>44470</v>
      </c>
      <c r="B11" t="n">
        <v>21.01749999999999</v>
      </c>
      <c r="C11" t="n">
        <v>1290.2866</v>
      </c>
      <c r="D11" t="n">
        <v>1293.5763</v>
      </c>
      <c r="E11" t="n">
        <v>273.9066</v>
      </c>
      <c r="F11" t="n">
        <v>0</v>
      </c>
      <c r="G11" t="n">
        <v>4145.0917</v>
      </c>
      <c r="H11" t="n">
        <v>507.4391</v>
      </c>
    </row>
    <row r="12">
      <c r="A12" s="3" t="n">
        <v>44501</v>
      </c>
      <c r="B12" t="n">
        <v>26.3808</v>
      </c>
      <c r="C12" t="n">
        <v>2527.0076</v>
      </c>
      <c r="D12" t="n">
        <v>867.6941</v>
      </c>
      <c r="E12" t="n">
        <v>125.1453</v>
      </c>
      <c r="F12" t="n">
        <v>0</v>
      </c>
      <c r="G12" t="n">
        <v>3541.4271</v>
      </c>
      <c r="H12" t="n">
        <v>500.1147</v>
      </c>
    </row>
    <row r="13">
      <c r="A13" s="3" t="n">
        <v>44531</v>
      </c>
      <c r="B13" t="n">
        <v>41.435</v>
      </c>
      <c r="C13" t="n">
        <v>2254.883</v>
      </c>
      <c r="D13" t="n">
        <v>1223.133</v>
      </c>
      <c r="E13" t="n">
        <v>63.5653</v>
      </c>
      <c r="F13" t="n">
        <v>0</v>
      </c>
      <c r="G13" t="n">
        <v>4380.5527</v>
      </c>
      <c r="H13" t="n">
        <v>537.349</v>
      </c>
    </row>
    <row r="14">
      <c r="A14" s="3" t="n">
        <v>44562</v>
      </c>
      <c r="B14" t="n">
        <v>41.00110000000001</v>
      </c>
      <c r="C14" t="n">
        <v>2533.1562</v>
      </c>
      <c r="D14" t="n">
        <v>1025.2348</v>
      </c>
      <c r="E14" t="n">
        <v>99.2302</v>
      </c>
      <c r="F14" t="n">
        <v>0</v>
      </c>
      <c r="G14" t="n">
        <v>4436.8804</v>
      </c>
      <c r="H14" t="n">
        <v>540.9669</v>
      </c>
    </row>
    <row r="15">
      <c r="A15" s="3" t="n">
        <v>44593</v>
      </c>
      <c r="B15" t="n">
        <v>46.6168</v>
      </c>
      <c r="C15" t="n">
        <v>1485.8593</v>
      </c>
      <c r="D15" t="n">
        <v>1683.5235</v>
      </c>
      <c r="E15" t="n">
        <v>221.6296</v>
      </c>
      <c r="F15" t="n">
        <v>0</v>
      </c>
      <c r="G15" t="n">
        <v>3668.466799999999</v>
      </c>
      <c r="H15" t="n">
        <v>402.6516999999999</v>
      </c>
    </row>
    <row r="16">
      <c r="A16" s="3" t="n">
        <v>44621</v>
      </c>
      <c r="B16" t="n">
        <v>34.6261</v>
      </c>
      <c r="C16" t="n">
        <v>1905.0155</v>
      </c>
      <c r="D16" t="n">
        <v>699.0159000000001</v>
      </c>
      <c r="E16" t="n">
        <v>559.4634</v>
      </c>
      <c r="F16" t="n">
        <v>0</v>
      </c>
      <c r="G16" t="n">
        <v>3641.9167</v>
      </c>
      <c r="H16" t="n">
        <v>525.0757</v>
      </c>
    </row>
    <row r="17">
      <c r="A17" s="3" t="n">
        <v>44652</v>
      </c>
      <c r="B17" t="n">
        <v>32.0226</v>
      </c>
      <c r="C17" t="n">
        <v>1409.0784</v>
      </c>
      <c r="D17" t="n">
        <v>948.2815999999999</v>
      </c>
      <c r="E17" t="n">
        <v>714.0041000000001</v>
      </c>
      <c r="F17" t="n">
        <v>0</v>
      </c>
      <c r="G17" t="n">
        <v>3650.067</v>
      </c>
      <c r="H17" t="n">
        <v>493.8273</v>
      </c>
    </row>
    <row r="18">
      <c r="A18" s="3" t="n">
        <v>44682</v>
      </c>
      <c r="B18" t="n">
        <v>14.3985</v>
      </c>
      <c r="C18" t="n">
        <v>1550.7045</v>
      </c>
      <c r="D18" t="n">
        <v>616.7874000000002</v>
      </c>
      <c r="E18" t="n">
        <v>887.5490000000001</v>
      </c>
      <c r="F18" t="n">
        <v>0</v>
      </c>
      <c r="G18" t="n">
        <v>3590.224300000001</v>
      </c>
      <c r="H18" t="n">
        <v>387.0637</v>
      </c>
    </row>
    <row r="19">
      <c r="A19" s="3" t="n">
        <v>44713</v>
      </c>
      <c r="B19" t="n">
        <v>10.7694</v>
      </c>
      <c r="C19" t="n">
        <v>1659.362</v>
      </c>
      <c r="D19" t="n">
        <v>546.3102</v>
      </c>
      <c r="E19" t="n">
        <v>874.7321000000001</v>
      </c>
      <c r="F19" t="n">
        <v>0</v>
      </c>
      <c r="G19" t="n">
        <v>3008.479499999999</v>
      </c>
      <c r="H19" t="n">
        <v>524.6191999999999</v>
      </c>
    </row>
    <row r="20">
      <c r="A20" s="3" t="n">
        <v>44743</v>
      </c>
      <c r="B20" t="n">
        <v>4.0459</v>
      </c>
      <c r="C20" t="n">
        <v>2079.7317</v>
      </c>
      <c r="D20" t="n">
        <v>458.7917</v>
      </c>
      <c r="E20" t="n">
        <v>935.7387000000002</v>
      </c>
      <c r="F20" t="n">
        <v>0</v>
      </c>
      <c r="G20" t="n">
        <v>2781.9848</v>
      </c>
      <c r="H20" t="n">
        <v>546.3469999999999</v>
      </c>
    </row>
    <row r="21">
      <c r="A21" s="3" t="n">
        <v>44774</v>
      </c>
      <c r="B21" t="n">
        <v>2.7761</v>
      </c>
      <c r="C21" t="n">
        <v>2415.8009</v>
      </c>
      <c r="D21" t="n">
        <v>459.4058</v>
      </c>
      <c r="E21" t="n">
        <v>859.2643999999999</v>
      </c>
      <c r="F21" t="n">
        <v>0</v>
      </c>
      <c r="G21" t="n">
        <v>3326.799599999999</v>
      </c>
      <c r="H21" t="n">
        <v>512.5007000000001</v>
      </c>
    </row>
    <row r="22">
      <c r="A22" s="3" t="n">
        <v>44805</v>
      </c>
      <c r="B22" t="n">
        <v>8.421800000000001</v>
      </c>
      <c r="C22" t="n">
        <v>2059.6444</v>
      </c>
      <c r="D22" t="n">
        <v>679.7989</v>
      </c>
      <c r="E22" t="n">
        <v>544.5736999999999</v>
      </c>
      <c r="F22" t="n">
        <v>0</v>
      </c>
      <c r="G22" t="n">
        <v>3536.9657</v>
      </c>
      <c r="H22" t="n">
        <v>488.88</v>
      </c>
    </row>
    <row r="23">
      <c r="A23" s="3" t="n">
        <v>44835</v>
      </c>
      <c r="B23" t="n">
        <v>9.268099999999999</v>
      </c>
      <c r="C23" t="n">
        <v>2210.6244</v>
      </c>
      <c r="D23" t="n">
        <v>1071.1953</v>
      </c>
      <c r="E23" t="n">
        <v>427.4324000000001</v>
      </c>
      <c r="F23" t="n">
        <v>0</v>
      </c>
      <c r="G23" t="n">
        <v>3213.6302</v>
      </c>
      <c r="H23" t="n">
        <v>460.8725000000001</v>
      </c>
    </row>
    <row r="24">
      <c r="A24" s="3" t="n">
        <v>44866</v>
      </c>
      <c r="B24" t="n">
        <v>16.2773</v>
      </c>
      <c r="C24" t="n">
        <v>1600.0323</v>
      </c>
      <c r="D24" t="n">
        <v>1461.7924</v>
      </c>
      <c r="E24" t="n">
        <v>198.317</v>
      </c>
      <c r="F24" t="n">
        <v>0</v>
      </c>
      <c r="G24" t="n">
        <v>3493.0522</v>
      </c>
      <c r="H24" t="n">
        <v>512.588</v>
      </c>
    </row>
    <row r="25">
      <c r="A25" s="3" t="n">
        <v>44896</v>
      </c>
      <c r="B25" t="n">
        <v>25.9971</v>
      </c>
      <c r="C25" t="n">
        <v>2435.694100000001</v>
      </c>
      <c r="D25" t="n">
        <v>1224.7699</v>
      </c>
      <c r="E25" t="n">
        <v>97.86519999999999</v>
      </c>
      <c r="F25" t="n">
        <v>0</v>
      </c>
      <c r="G25" t="n">
        <v>3394.933500000001</v>
      </c>
      <c r="H25" t="n">
        <v>542.5948</v>
      </c>
    </row>
    <row r="26">
      <c r="A26" s="3" t="n">
        <v>44927</v>
      </c>
      <c r="B26" t="n">
        <v>59.21320000000001</v>
      </c>
      <c r="C26" t="n">
        <v>2096.5758</v>
      </c>
      <c r="D26" t="n">
        <v>1746.6586</v>
      </c>
      <c r="E26" t="n">
        <v>125.119</v>
      </c>
      <c r="F26" t="n">
        <v>0</v>
      </c>
      <c r="G26" t="n">
        <v>3654.5518</v>
      </c>
      <c r="H26" t="n">
        <v>533.3613</v>
      </c>
    </row>
    <row r="27">
      <c r="A27" s="3" t="n">
        <v>44958</v>
      </c>
      <c r="B27" t="n">
        <v>36.64510000000001</v>
      </c>
      <c r="C27" t="n">
        <v>2264.5882</v>
      </c>
      <c r="D27" t="n">
        <v>1014.5441</v>
      </c>
      <c r="E27" t="n">
        <v>320.3743000000001</v>
      </c>
      <c r="F27" t="n">
        <v>0</v>
      </c>
      <c r="G27" t="n">
        <v>2651.0785</v>
      </c>
      <c r="H27" t="n">
        <v>519.6934</v>
      </c>
    </row>
    <row r="28">
      <c r="A28" s="3" t="n">
        <v>44986</v>
      </c>
      <c r="B28" t="n">
        <v>57.8013</v>
      </c>
      <c r="C28" t="n">
        <v>2047.452</v>
      </c>
      <c r="D28" t="n">
        <v>1509.2661</v>
      </c>
      <c r="E28" t="n">
        <v>470.6249</v>
      </c>
      <c r="F28" t="n">
        <v>0</v>
      </c>
      <c r="G28" t="n">
        <v>2741.0424</v>
      </c>
      <c r="H28" t="n">
        <v>448.8672</v>
      </c>
    </row>
    <row r="29">
      <c r="A29" s="3" t="n">
        <v>45017</v>
      </c>
      <c r="B29" t="n">
        <v>53.3463</v>
      </c>
      <c r="C29" t="n">
        <v>1544.4208</v>
      </c>
      <c r="D29" t="n">
        <v>933.9834</v>
      </c>
      <c r="E29" t="n">
        <v>773.9127</v>
      </c>
      <c r="F29" t="n">
        <v>0</v>
      </c>
      <c r="G29" t="n">
        <v>2359.5179</v>
      </c>
      <c r="H29" t="n">
        <v>867.9114999999999</v>
      </c>
    </row>
    <row r="30">
      <c r="A30" s="3" t="n">
        <v>45047</v>
      </c>
      <c r="B30" t="n">
        <v>35.052</v>
      </c>
      <c r="C30" t="n">
        <v>1296.0511</v>
      </c>
      <c r="D30" t="n">
        <v>752.9807000000002</v>
      </c>
      <c r="E30" t="n">
        <v>1036.1802</v>
      </c>
      <c r="F30" t="n">
        <v>0</v>
      </c>
      <c r="G30" t="n">
        <v>2165.2972</v>
      </c>
      <c r="H30" t="n">
        <v>832.9349</v>
      </c>
    </row>
    <row r="31">
      <c r="A31" s="3" t="n">
        <v>45078</v>
      </c>
      <c r="B31" t="n">
        <v>7.920499999999999</v>
      </c>
      <c r="C31" t="n">
        <v>1659.7706</v>
      </c>
      <c r="D31" t="n">
        <v>647.3008000000003</v>
      </c>
      <c r="E31" t="n">
        <v>1170.4386</v>
      </c>
      <c r="F31" t="n">
        <v>0</v>
      </c>
      <c r="G31" t="n">
        <v>2274.2994</v>
      </c>
      <c r="H31" t="n">
        <v>382.4802</v>
      </c>
    </row>
    <row r="32">
      <c r="A32" s="3" t="n">
        <v>45108</v>
      </c>
      <c r="B32" t="n">
        <v>3.6663</v>
      </c>
      <c r="C32" t="n">
        <v>1393.7829</v>
      </c>
      <c r="D32" t="n">
        <v>1151.3571</v>
      </c>
      <c r="E32" t="n">
        <v>905.3789999999999</v>
      </c>
      <c r="F32" t="n">
        <v>0</v>
      </c>
      <c r="G32" t="n">
        <v>2780.4468</v>
      </c>
      <c r="H32" t="n">
        <v>579.4604999999999</v>
      </c>
    </row>
    <row r="33">
      <c r="A33" s="3" t="n">
        <v>45139</v>
      </c>
      <c r="B33" t="n">
        <v>21.1932</v>
      </c>
      <c r="C33" t="n">
        <v>1509.5785</v>
      </c>
      <c r="D33" t="n">
        <v>713.1467999999996</v>
      </c>
      <c r="E33" t="n">
        <v>848.4372000000001</v>
      </c>
      <c r="F33" t="n">
        <v>0</v>
      </c>
      <c r="G33" t="n">
        <v>2490.5466</v>
      </c>
      <c r="H33" t="n">
        <v>758.5726000000001</v>
      </c>
    </row>
    <row r="34">
      <c r="A34" s="3" t="n">
        <v>45170</v>
      </c>
      <c r="B34" t="n">
        <v>7.231599999999999</v>
      </c>
      <c r="C34" t="n">
        <v>1356.0426</v>
      </c>
      <c r="D34" t="n">
        <v>628.5827999999999</v>
      </c>
      <c r="E34" t="n">
        <v>793.5631999999999</v>
      </c>
      <c r="F34" t="n">
        <v>0</v>
      </c>
      <c r="G34" t="n">
        <v>2033.0017</v>
      </c>
      <c r="H34" t="n">
        <v>511.0198</v>
      </c>
    </row>
    <row r="35">
      <c r="A35" s="3" t="n">
        <v>45200</v>
      </c>
      <c r="B35" t="n">
        <v>13.0568</v>
      </c>
      <c r="C35" t="n">
        <v>1126.3999</v>
      </c>
      <c r="D35" t="n">
        <v>1362.9345</v>
      </c>
      <c r="E35" t="n">
        <v>443.8307</v>
      </c>
      <c r="F35" t="n">
        <v>0</v>
      </c>
      <c r="G35" t="n">
        <v>2395.8077</v>
      </c>
      <c r="H35" t="n">
        <v>437.0524</v>
      </c>
    </row>
    <row r="36">
      <c r="A36" s="3" t="n">
        <v>45231</v>
      </c>
      <c r="B36" t="n">
        <v>53.35609999999999</v>
      </c>
      <c r="C36" t="n">
        <v>1170.9296</v>
      </c>
      <c r="D36" t="n">
        <v>1724.2775</v>
      </c>
      <c r="E36" t="n">
        <v>196.3743</v>
      </c>
      <c r="F36" t="n">
        <v>0</v>
      </c>
      <c r="G36" t="n">
        <v>2835.3677</v>
      </c>
      <c r="H36" t="n">
        <v>415.2886999999999</v>
      </c>
    </row>
    <row r="37">
      <c r="A37" s="3" t="n">
        <v>45261</v>
      </c>
      <c r="B37" t="n">
        <v>64.81830000000001</v>
      </c>
      <c r="C37" t="n">
        <v>1375.7065</v>
      </c>
      <c r="D37" t="n">
        <v>1946.6398</v>
      </c>
      <c r="E37" t="n">
        <v>110.1251</v>
      </c>
      <c r="F37" t="n">
        <v>0</v>
      </c>
      <c r="G37" t="n">
        <v>2906.6849</v>
      </c>
      <c r="H37" t="n">
        <v>437.8797</v>
      </c>
    </row>
    <row r="38">
      <c r="A38" s="3" t="n">
        <v>45292</v>
      </c>
      <c r="B38" t="n">
        <v>63.4515</v>
      </c>
      <c r="C38" t="n">
        <v>1858.4084</v>
      </c>
      <c r="D38" t="n">
        <v>1623.6628</v>
      </c>
      <c r="E38" t="n">
        <v>233.8783</v>
      </c>
      <c r="F38" t="n">
        <v>0</v>
      </c>
      <c r="G38" t="n">
        <v>2939.8541</v>
      </c>
      <c r="H38" t="n">
        <v>405.0169</v>
      </c>
    </row>
    <row r="39">
      <c r="A39" s="3" t="n">
        <v>45323</v>
      </c>
      <c r="B39" t="n">
        <v>55.9393</v>
      </c>
      <c r="C39" t="n">
        <v>1241.2357</v>
      </c>
      <c r="D39" t="n">
        <v>1567.8715</v>
      </c>
      <c r="E39" t="n">
        <v>243.9056</v>
      </c>
      <c r="F39" t="n">
        <v>0</v>
      </c>
      <c r="G39" t="n">
        <v>2685.9073</v>
      </c>
      <c r="H39" t="n">
        <v>391.8553</v>
      </c>
    </row>
    <row r="40">
      <c r="A40" s="3" t="n">
        <v>45352</v>
      </c>
      <c r="B40" t="n">
        <v>68.07479999999997</v>
      </c>
      <c r="C40" t="n">
        <v>1402.1869</v>
      </c>
      <c r="D40" t="n">
        <v>1038.9777</v>
      </c>
      <c r="E40" t="n">
        <v>601.0041000000001</v>
      </c>
      <c r="F40" t="n">
        <v>0</v>
      </c>
      <c r="G40" t="n">
        <v>2228.8052</v>
      </c>
      <c r="H40" t="n">
        <v>447.8456</v>
      </c>
    </row>
    <row r="41">
      <c r="A41" s="3" t="n">
        <v>45383</v>
      </c>
      <c r="B41" t="n">
        <v>51.02969999999998</v>
      </c>
      <c r="C41" t="n">
        <v>1095.3243</v>
      </c>
      <c r="D41" t="n">
        <v>1386.84</v>
      </c>
      <c r="E41" t="n">
        <v>841.5016999999998</v>
      </c>
      <c r="F41" t="n">
        <v>0</v>
      </c>
      <c r="G41" t="n">
        <v>2100.1743</v>
      </c>
      <c r="H41" t="n">
        <v>378.9111</v>
      </c>
    </row>
    <row r="42">
      <c r="A42" s="3" t="n">
        <v>45413</v>
      </c>
      <c r="B42" t="n">
        <v>53.12239999999999</v>
      </c>
      <c r="C42" t="n">
        <v>1037.5867</v>
      </c>
      <c r="D42" t="n">
        <v>596.1494000000001</v>
      </c>
      <c r="E42" t="n">
        <v>988.5110000000001</v>
      </c>
      <c r="F42" t="n">
        <v>0</v>
      </c>
      <c r="G42" t="n">
        <v>2569.660100000001</v>
      </c>
      <c r="H42" t="n">
        <v>427.3938000000001</v>
      </c>
    </row>
    <row r="43">
      <c r="A43" s="3" t="n">
        <v>45444</v>
      </c>
      <c r="B43" t="n">
        <v>45.63160000000001</v>
      </c>
      <c r="C43" t="n">
        <v>1061.9105</v>
      </c>
      <c r="D43" t="n">
        <v>645.3162</v>
      </c>
      <c r="E43" t="n">
        <v>1201.7136</v>
      </c>
      <c r="F43" t="n">
        <v>0</v>
      </c>
      <c r="G43" t="n">
        <v>2580.967799999999</v>
      </c>
      <c r="H43" t="n">
        <v>403.9362</v>
      </c>
    </row>
    <row r="44">
      <c r="A44" s="3" t="n">
        <v>45474</v>
      </c>
      <c r="B44" t="n">
        <v>31.1583</v>
      </c>
      <c r="C44" t="n">
        <v>980.2497000000001</v>
      </c>
      <c r="D44" t="n">
        <v>678.2397</v>
      </c>
      <c r="E44" t="n">
        <v>1217.9699</v>
      </c>
      <c r="F44" t="n">
        <v>0</v>
      </c>
      <c r="G44" t="n">
        <v>2870.7728</v>
      </c>
      <c r="H44" t="n">
        <v>400.319</v>
      </c>
    </row>
    <row r="45">
      <c r="A45" s="3" t="n">
        <v>45505</v>
      </c>
      <c r="B45" t="n">
        <v>16.9719</v>
      </c>
      <c r="C45" t="n">
        <v>937.1352000000001</v>
      </c>
      <c r="D45" t="n">
        <v>747.4420999999999</v>
      </c>
      <c r="E45" t="n">
        <v>1254.4676</v>
      </c>
      <c r="F45" t="n">
        <v>0</v>
      </c>
      <c r="G45" t="n">
        <v>2744.4246</v>
      </c>
      <c r="H45" t="n">
        <v>402.5464000000001</v>
      </c>
    </row>
    <row r="46">
      <c r="A46" s="3" t="n">
        <v>45536</v>
      </c>
      <c r="B46" t="n">
        <v>18.0697</v>
      </c>
      <c r="C46" t="n">
        <v>953.9277999999998</v>
      </c>
      <c r="D46" t="n">
        <v>926.8660000000001</v>
      </c>
      <c r="E46" t="n">
        <v>819.9039999999999</v>
      </c>
      <c r="F46" t="n">
        <v>0</v>
      </c>
      <c r="G46" t="n">
        <v>2052.3624</v>
      </c>
      <c r="H46" t="n">
        <v>416.1177</v>
      </c>
    </row>
    <row r="47">
      <c r="A47" s="3" t="n">
        <v>45566</v>
      </c>
      <c r="B47" t="n">
        <v>46.6097</v>
      </c>
      <c r="C47" t="n">
        <v>1120.0383</v>
      </c>
      <c r="D47" t="n">
        <v>790.2315999999998</v>
      </c>
      <c r="E47" t="n">
        <v>581.4566000000001</v>
      </c>
      <c r="F47" t="n">
        <v>0</v>
      </c>
      <c r="G47" t="n">
        <v>2151.626000000001</v>
      </c>
      <c r="H47" t="n">
        <v>417.6962</v>
      </c>
    </row>
    <row r="48">
      <c r="A48" s="3" t="n">
        <v>45597</v>
      </c>
      <c r="B48" t="n">
        <v>46.10570000000001</v>
      </c>
      <c r="C48" t="n">
        <v>1968.6379</v>
      </c>
      <c r="D48" t="n">
        <v>993.8157999999999</v>
      </c>
      <c r="E48" t="n">
        <v>212.9019</v>
      </c>
      <c r="F48" t="n">
        <v>0</v>
      </c>
      <c r="G48" t="n">
        <v>2093.411</v>
      </c>
      <c r="H48" t="n">
        <v>438.6265</v>
      </c>
    </row>
    <row r="49">
      <c r="A49" s="3" t="n">
        <v>45627</v>
      </c>
      <c r="B49" t="n">
        <v>65.38500000000001</v>
      </c>
      <c r="C49" t="n">
        <v>1549.5363</v>
      </c>
      <c r="D49" t="n">
        <v>1581.0438</v>
      </c>
      <c r="E49" t="n">
        <v>128.6649</v>
      </c>
      <c r="F49" t="n">
        <v>0</v>
      </c>
      <c r="G49" t="n">
        <v>2714.4276</v>
      </c>
      <c r="H49" t="n">
        <v>429.7689999999999</v>
      </c>
    </row>
    <row r="50">
      <c r="A50" s="3" t="n">
        <v>45658</v>
      </c>
      <c r="B50" t="n">
        <v>61.83809999999999</v>
      </c>
      <c r="C50" t="n">
        <v>1845.9888</v>
      </c>
      <c r="D50" t="n">
        <v>1072.9805</v>
      </c>
      <c r="E50" t="n">
        <v>206.4077</v>
      </c>
      <c r="F50" t="n">
        <v>0</v>
      </c>
      <c r="G50" t="n">
        <v>2872.494899999999</v>
      </c>
      <c r="H50" t="n">
        <v>398.1703</v>
      </c>
    </row>
    <row r="51">
      <c r="A51" s="3" t="n">
        <v>45689</v>
      </c>
      <c r="B51" t="n">
        <v>57.297</v>
      </c>
      <c r="C51" t="n">
        <v>1945.9378</v>
      </c>
      <c r="D51" t="n">
        <v>939.9782999999999</v>
      </c>
      <c r="E51" t="n">
        <v>468.2138</v>
      </c>
      <c r="F51" t="n">
        <v>0</v>
      </c>
      <c r="G51" t="n">
        <v>2476.848</v>
      </c>
      <c r="H51" t="n">
        <v>387.2002</v>
      </c>
    </row>
    <row r="52">
      <c r="A52" s="3" t="n">
        <v>45717</v>
      </c>
      <c r="B52" t="n">
        <v>44.15460000000001</v>
      </c>
      <c r="C52" t="n">
        <v>1597.84</v>
      </c>
      <c r="D52" t="n">
        <v>581.3647</v>
      </c>
      <c r="E52" t="n">
        <v>997.7263</v>
      </c>
      <c r="F52" t="n">
        <v>0</v>
      </c>
      <c r="G52" t="n">
        <v>2373.9939</v>
      </c>
      <c r="H52" t="n">
        <v>435.322</v>
      </c>
    </row>
    <row r="53">
      <c r="A53" s="3" t="n">
        <v>45748</v>
      </c>
      <c r="B53" t="n">
        <v>15.6008</v>
      </c>
      <c r="C53" t="n">
        <v>1278.9508</v>
      </c>
      <c r="D53" t="n">
        <v>683.5644</v>
      </c>
      <c r="E53" t="n">
        <v>1260.1564</v>
      </c>
      <c r="F53" t="n">
        <v>0</v>
      </c>
      <c r="G53" t="n">
        <v>1578.8215</v>
      </c>
      <c r="H53" t="n">
        <v>411.2481</v>
      </c>
    </row>
    <row r="54">
      <c r="A54" s="3" t="n">
        <v>45778</v>
      </c>
      <c r="B54" t="n">
        <v>9.308399999999999</v>
      </c>
      <c r="C54" t="n">
        <v>875.7324000000001</v>
      </c>
      <c r="D54" t="n">
        <v>963.5779000000001</v>
      </c>
      <c r="E54" t="n">
        <v>1318.6378</v>
      </c>
      <c r="F54" t="n">
        <v>0</v>
      </c>
      <c r="G54" t="n">
        <v>1794.8539</v>
      </c>
      <c r="H54" t="n">
        <v>401.4811</v>
      </c>
    </row>
    <row r="55">
      <c r="A55" s="3" t="n">
        <v>45809</v>
      </c>
      <c r="B55" t="n">
        <v>5.206399999999999</v>
      </c>
      <c r="C55" t="n">
        <v>965.3106000000001</v>
      </c>
      <c r="D55" t="n">
        <v>960.5669</v>
      </c>
      <c r="E55" t="n">
        <v>1370.4751</v>
      </c>
      <c r="F55" t="n">
        <v>0</v>
      </c>
      <c r="G55" t="n">
        <v>1706.7581</v>
      </c>
      <c r="H55" t="n">
        <v>590.683</v>
      </c>
    </row>
    <row r="56">
      <c r="A56" s="3" t="n">
        <v>45839</v>
      </c>
      <c r="B56" t="n">
        <v>4.418799999999999</v>
      </c>
      <c r="C56" t="n">
        <v>1242.6038</v>
      </c>
      <c r="D56" t="n">
        <v>568.2031000000001</v>
      </c>
      <c r="E56" t="n">
        <v>1288.8161</v>
      </c>
      <c r="F56" t="n">
        <v>0</v>
      </c>
      <c r="G56" t="n">
        <v>1482.2878</v>
      </c>
      <c r="H56" t="n">
        <v>640.5552</v>
      </c>
    </row>
    <row r="57">
      <c r="A57" s="3" t="n">
        <v>45870</v>
      </c>
      <c r="B57" t="n">
        <v>5.91</v>
      </c>
      <c r="C57" t="n">
        <v>869.3490000000002</v>
      </c>
      <c r="D57" t="n">
        <v>697.0568000000001</v>
      </c>
      <c r="E57" t="n">
        <v>1277.2395</v>
      </c>
      <c r="F57" t="n">
        <v>0</v>
      </c>
      <c r="G57" t="n">
        <v>1747.4264</v>
      </c>
      <c r="H57" t="n">
        <v>636.0431000000001</v>
      </c>
    </row>
    <row r="58">
      <c r="A58" s="3" t="n">
        <v>45901</v>
      </c>
      <c r="B58" t="n">
        <v>14.4996</v>
      </c>
      <c r="C58" t="n">
        <v>790.6067999999999</v>
      </c>
      <c r="D58" t="n">
        <v>1252.5977</v>
      </c>
      <c r="E58" t="n">
        <v>984.0794999999997</v>
      </c>
      <c r="F58" t="n">
        <v>0</v>
      </c>
      <c r="G58" t="n">
        <v>1659.2279</v>
      </c>
      <c r="H58" t="n">
        <v>557.1549</v>
      </c>
    </row>
    <row r="59">
      <c r="A59" s="3" t="n">
        <v>45931</v>
      </c>
      <c r="B59" t="n">
        <v>10.1543</v>
      </c>
      <c r="C59" t="n">
        <v>1372.3012</v>
      </c>
      <c r="D59" t="n">
        <v>1292.1448</v>
      </c>
      <c r="E59" t="n">
        <v>464.2712999999999</v>
      </c>
      <c r="F59" t="n">
        <v>0</v>
      </c>
      <c r="G59" t="n">
        <v>1594.156</v>
      </c>
      <c r="H59" t="n">
        <v>639.8119000000002</v>
      </c>
    </row>
    <row r="60">
      <c r="A60" s="3" t="n">
        <v>45962</v>
      </c>
      <c r="B60" t="n">
        <v>9.4602</v>
      </c>
      <c r="C60" t="n">
        <v>1414.8503</v>
      </c>
      <c r="D60" t="n">
        <v>1493.5303</v>
      </c>
      <c r="E60" t="n">
        <v>315.6011</v>
      </c>
      <c r="F60" t="n">
        <v>0</v>
      </c>
      <c r="G60" t="n">
        <v>1803.7515</v>
      </c>
      <c r="H60" t="n">
        <v>619.7737</v>
      </c>
    </row>
    <row r="61">
      <c r="A61" s="3" t="n">
        <v>45992</v>
      </c>
      <c r="B61" t="n">
        <v>27.49809999999999</v>
      </c>
      <c r="C61" t="n">
        <v>1815.7308</v>
      </c>
      <c r="D61" t="n">
        <v>1661.9889</v>
      </c>
      <c r="E61" t="n">
        <v>248.432</v>
      </c>
      <c r="F61" t="n">
        <v>0</v>
      </c>
      <c r="G61" t="n">
        <v>1536.549</v>
      </c>
      <c r="H61" t="n">
        <v>657.0717999999999</v>
      </c>
    </row>
    <row r="62">
      <c r="A62" s="3" t="n">
        <v>46023</v>
      </c>
      <c r="B62" t="n">
        <v>19.3643</v>
      </c>
      <c r="C62" t="n">
        <v>2736.503400000001</v>
      </c>
      <c r="D62" t="n">
        <v>1342.5032</v>
      </c>
      <c r="E62" t="n">
        <v>251.8233</v>
      </c>
      <c r="F62" t="n">
        <v>0</v>
      </c>
      <c r="G62" t="n">
        <v>1539.1132</v>
      </c>
      <c r="H62" t="n">
        <v>647.4331000000001</v>
      </c>
    </row>
    <row r="63">
      <c r="A63" s="3" t="n">
        <v>46054</v>
      </c>
      <c r="B63" t="n">
        <v>10.1016</v>
      </c>
      <c r="C63" t="n">
        <v>1389.6371</v>
      </c>
      <c r="D63" t="n">
        <v>1458.892</v>
      </c>
      <c r="E63" t="n">
        <v>397.7432</v>
      </c>
      <c r="F63" t="n">
        <v>0</v>
      </c>
      <c r="G63" t="n">
        <v>1391.7564</v>
      </c>
      <c r="H63" t="n">
        <v>606.0587</v>
      </c>
    </row>
    <row r="64">
      <c r="A64" s="3" t="n">
        <v>46082</v>
      </c>
      <c r="B64" t="n">
        <v>32.2588</v>
      </c>
      <c r="C64" t="n">
        <v>936.7679000000001</v>
      </c>
      <c r="D64" t="n">
        <v>1154.0368</v>
      </c>
      <c r="E64" t="n">
        <v>1088.0543</v>
      </c>
      <c r="F64" t="n">
        <v>0</v>
      </c>
      <c r="G64" t="n">
        <v>1539.5516</v>
      </c>
      <c r="H64" t="n">
        <v>630.7592</v>
      </c>
    </row>
    <row r="65">
      <c r="A65" s="3" t="n">
        <v>46113</v>
      </c>
      <c r="B65" t="n">
        <v>15.155</v>
      </c>
      <c r="C65" t="n">
        <v>1083.8993</v>
      </c>
      <c r="D65" t="n">
        <v>945.6985999999998</v>
      </c>
      <c r="E65" t="n">
        <v>1441.5727</v>
      </c>
      <c r="F65" t="n">
        <v>0</v>
      </c>
      <c r="G65" t="n">
        <v>87.9838</v>
      </c>
      <c r="H65" t="n">
        <v>584.8870000000001</v>
      </c>
    </row>
    <row r="66">
      <c r="A66" s="3" t="n">
        <v>46143</v>
      </c>
      <c r="B66" t="n">
        <v>18.8647</v>
      </c>
      <c r="C66" t="n">
        <v>1307.3149</v>
      </c>
      <c r="D66" t="n">
        <v>727.1991999999999</v>
      </c>
      <c r="E66" t="n">
        <v>1445.2803</v>
      </c>
      <c r="F66" t="n">
        <v>0</v>
      </c>
      <c r="G66" t="n">
        <v>0</v>
      </c>
      <c r="H66" t="n">
        <v>584.0396000000001</v>
      </c>
    </row>
    <row r="67">
      <c r="A67" s="3" t="n">
        <v>46174</v>
      </c>
      <c r="B67" t="n">
        <v>9.970899999999999</v>
      </c>
      <c r="C67" t="n">
        <v>1409.6173</v>
      </c>
      <c r="D67" t="n">
        <v>950.2526</v>
      </c>
      <c r="E67" t="n">
        <v>1495.9251</v>
      </c>
      <c r="F67" t="n">
        <v>0</v>
      </c>
      <c r="G67" t="n">
        <v>0</v>
      </c>
      <c r="H67" t="n">
        <v>522.2986</v>
      </c>
    </row>
    <row r="68">
      <c r="A68" s="3" t="n">
        <v>46204</v>
      </c>
      <c r="B68" t="n">
        <v>1.8144</v>
      </c>
      <c r="C68" t="n">
        <v>1393.2867</v>
      </c>
      <c r="D68" t="n">
        <v>709.0875000000001</v>
      </c>
      <c r="E68" t="n">
        <v>1659.6606</v>
      </c>
      <c r="F68" t="n">
        <v>0</v>
      </c>
      <c r="G68" t="n">
        <v>0.0002</v>
      </c>
      <c r="H68" t="n">
        <v>607.0982</v>
      </c>
    </row>
    <row r="69">
      <c r="A69" s="3" t="n">
        <v>46235</v>
      </c>
      <c r="B69" t="n">
        <v>0.3225</v>
      </c>
      <c r="C69" t="n">
        <v>1375.0415</v>
      </c>
      <c r="D69" t="n">
        <v>835.5206000000001</v>
      </c>
      <c r="E69" t="n">
        <v>1359.1858</v>
      </c>
      <c r="F69" t="n">
        <v>0</v>
      </c>
      <c r="G69" t="n">
        <v>0</v>
      </c>
      <c r="H69" t="n">
        <v>600.0831000000001</v>
      </c>
    </row>
    <row r="70">
      <c r="A70" s="3" t="n">
        <v>46266</v>
      </c>
      <c r="B70" t="n">
        <v>0.4169999999999999</v>
      </c>
      <c r="C70" t="n">
        <v>1518.9732</v>
      </c>
      <c r="D70" t="n">
        <v>935.6542000000001</v>
      </c>
      <c r="E70" t="n">
        <v>1028.3768</v>
      </c>
      <c r="F70" t="n">
        <v>0</v>
      </c>
      <c r="G70" t="n">
        <v>0</v>
      </c>
      <c r="H70" t="n">
        <v>579.3059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1248.8</v>
      </c>
      <c r="C2" t="n">
        <v>1785.9</v>
      </c>
      <c r="D2" t="n">
        <v>53199.7</v>
      </c>
      <c r="E2" t="n">
        <v>0</v>
      </c>
      <c r="F2" t="n">
        <v>737.2</v>
      </c>
      <c r="G2" t="n">
        <v>119694.5</v>
      </c>
      <c r="H2" t="n">
        <v>9143.5</v>
      </c>
      <c r="I2" t="n">
        <v>3701.9</v>
      </c>
      <c r="J2" t="n">
        <v>11343.3</v>
      </c>
      <c r="K2" t="n">
        <v>5999.9</v>
      </c>
      <c r="L2" t="n">
        <v>0</v>
      </c>
      <c r="M2" t="n">
        <v>206854.6</v>
      </c>
      <c r="N2" t="n">
        <v>1753.8</v>
      </c>
      <c r="O2" t="n">
        <v>0</v>
      </c>
      <c r="P2" t="n">
        <v>210025.6</v>
      </c>
    </row>
    <row r="3">
      <c r="A3" s="4" t="n">
        <v>44198</v>
      </c>
      <c r="B3" t="n">
        <v>1293.2</v>
      </c>
      <c r="C3" t="n">
        <v>2032.4</v>
      </c>
      <c r="D3" t="n">
        <v>74649.3</v>
      </c>
      <c r="E3" t="n">
        <v>0</v>
      </c>
      <c r="F3" t="n">
        <v>778.4</v>
      </c>
      <c r="G3" t="n">
        <v>118736.9</v>
      </c>
      <c r="H3" t="n">
        <v>2932.7</v>
      </c>
      <c r="I3" t="n">
        <v>2011.9</v>
      </c>
      <c r="J3" t="n">
        <v>11448.7</v>
      </c>
      <c r="K3" t="n">
        <v>6584.6</v>
      </c>
      <c r="L3" t="n">
        <v>0</v>
      </c>
      <c r="M3" t="n">
        <v>220468.3</v>
      </c>
      <c r="N3" t="n">
        <v>2642.7</v>
      </c>
      <c r="O3" t="n">
        <v>0</v>
      </c>
      <c r="P3" t="n">
        <v>228472.4</v>
      </c>
    </row>
    <row r="4">
      <c r="A4" s="4" t="n">
        <v>44199</v>
      </c>
      <c r="B4" t="n">
        <v>1359.8</v>
      </c>
      <c r="C4" t="n">
        <v>2995.4</v>
      </c>
      <c r="D4" t="n">
        <v>61007.2</v>
      </c>
      <c r="E4" t="n">
        <v>0</v>
      </c>
      <c r="F4" t="n">
        <v>775</v>
      </c>
      <c r="G4" t="n">
        <v>118095.9</v>
      </c>
      <c r="H4" t="n">
        <v>26502.2</v>
      </c>
      <c r="I4" t="n">
        <v>940.1</v>
      </c>
      <c r="J4" t="n">
        <v>11351.5</v>
      </c>
      <c r="K4" t="n">
        <v>6510.4</v>
      </c>
      <c r="L4" t="n">
        <v>0</v>
      </c>
      <c r="M4" t="n">
        <v>229537.6</v>
      </c>
      <c r="N4" t="n">
        <v>3655.5</v>
      </c>
      <c r="O4" t="n">
        <v>0</v>
      </c>
      <c r="P4" t="n">
        <v>228220.7</v>
      </c>
    </row>
    <row r="5">
      <c r="A5" s="4" t="n">
        <v>44200</v>
      </c>
      <c r="B5" t="n">
        <v>1399.4</v>
      </c>
      <c r="C5" t="n">
        <v>1943.5</v>
      </c>
      <c r="D5" t="n">
        <v>87434.2</v>
      </c>
      <c r="E5" t="n">
        <v>0</v>
      </c>
      <c r="F5" t="n">
        <v>814.1</v>
      </c>
      <c r="G5" t="n">
        <v>119789.3</v>
      </c>
      <c r="H5" t="n">
        <v>57149.3</v>
      </c>
      <c r="I5" t="n">
        <v>700.9</v>
      </c>
      <c r="J5" t="n">
        <v>11591.1</v>
      </c>
      <c r="K5" t="n">
        <v>6511.1</v>
      </c>
      <c r="L5" t="n">
        <v>0</v>
      </c>
      <c r="M5" t="n">
        <v>287332.8</v>
      </c>
      <c r="N5" t="n">
        <v>4652.4</v>
      </c>
      <c r="O5" t="n">
        <v>0</v>
      </c>
      <c r="P5" t="n">
        <v>265738</v>
      </c>
    </row>
    <row r="6">
      <c r="A6" s="4" t="n">
        <v>44201</v>
      </c>
      <c r="B6" t="n">
        <v>1362.6</v>
      </c>
      <c r="C6" t="n">
        <v>4654.7</v>
      </c>
      <c r="D6" t="n">
        <v>114552.8</v>
      </c>
      <c r="E6" t="n">
        <v>0</v>
      </c>
      <c r="F6" t="n">
        <v>830.7</v>
      </c>
      <c r="G6" t="n">
        <v>119853.1</v>
      </c>
      <c r="H6" t="n">
        <v>30467.7</v>
      </c>
      <c r="I6" t="n">
        <v>520.4</v>
      </c>
      <c r="J6" t="n">
        <v>11734.1</v>
      </c>
      <c r="K6" t="n">
        <v>6525.1</v>
      </c>
      <c r="L6" t="n">
        <v>0</v>
      </c>
      <c r="M6" t="n">
        <v>290501.2</v>
      </c>
      <c r="N6" t="n">
        <v>3758</v>
      </c>
      <c r="O6" t="n">
        <v>0</v>
      </c>
      <c r="P6" t="n">
        <v>273362.2</v>
      </c>
    </row>
    <row r="7">
      <c r="A7" s="4" t="n">
        <v>44202</v>
      </c>
      <c r="B7" t="n">
        <v>1352.3</v>
      </c>
      <c r="C7" t="n">
        <v>3796</v>
      </c>
      <c r="D7" t="n">
        <v>122383.2</v>
      </c>
      <c r="E7" t="n">
        <v>0</v>
      </c>
      <c r="F7" t="n">
        <v>817.7</v>
      </c>
      <c r="G7" t="n">
        <v>119870.4</v>
      </c>
      <c r="H7" t="n">
        <v>13002</v>
      </c>
      <c r="I7" t="n">
        <v>1249.8</v>
      </c>
      <c r="J7" t="n">
        <v>11614.1</v>
      </c>
      <c r="K7" t="n">
        <v>6354</v>
      </c>
      <c r="L7" t="n">
        <v>0</v>
      </c>
      <c r="M7" t="n">
        <v>280439.5</v>
      </c>
      <c r="N7" t="n">
        <v>6451.6</v>
      </c>
      <c r="O7" t="n">
        <v>0</v>
      </c>
      <c r="P7" t="n">
        <v>274256</v>
      </c>
    </row>
    <row r="8">
      <c r="A8" s="4" t="n">
        <v>44203</v>
      </c>
      <c r="B8" t="n">
        <v>1350.8</v>
      </c>
      <c r="C8" t="n">
        <v>2200.2</v>
      </c>
      <c r="D8" t="n">
        <v>117932.5</v>
      </c>
      <c r="E8" t="n">
        <v>0</v>
      </c>
      <c r="F8" t="n">
        <v>1086.7</v>
      </c>
      <c r="G8" t="n">
        <v>119843.1</v>
      </c>
      <c r="H8" t="n">
        <v>27181.7</v>
      </c>
      <c r="I8" t="n">
        <v>2338</v>
      </c>
      <c r="J8" t="n">
        <v>11473.1</v>
      </c>
      <c r="K8" t="n">
        <v>5983.3</v>
      </c>
      <c r="L8" t="n">
        <v>0</v>
      </c>
      <c r="M8" t="n">
        <v>289389.3</v>
      </c>
      <c r="N8" t="n">
        <v>4838.1</v>
      </c>
      <c r="O8" t="n">
        <v>0</v>
      </c>
      <c r="P8" t="n">
        <v>273042.2</v>
      </c>
    </row>
    <row r="9">
      <c r="A9" s="4" t="n">
        <v>44204</v>
      </c>
      <c r="B9" t="n">
        <v>1352.9</v>
      </c>
      <c r="C9" t="n">
        <v>4691.2</v>
      </c>
      <c r="D9" t="n">
        <v>123098.5</v>
      </c>
      <c r="E9" t="n">
        <v>0</v>
      </c>
      <c r="F9" t="n">
        <v>837.2</v>
      </c>
      <c r="G9" t="n">
        <v>119771.2</v>
      </c>
      <c r="H9" t="n">
        <v>9438</v>
      </c>
      <c r="I9" t="n">
        <v>2088.5</v>
      </c>
      <c r="J9" t="n">
        <v>11565.5</v>
      </c>
      <c r="K9" t="n">
        <v>5867.1</v>
      </c>
      <c r="L9" t="n">
        <v>0</v>
      </c>
      <c r="M9" t="n">
        <v>278710</v>
      </c>
      <c r="N9" t="n">
        <v>2198.4</v>
      </c>
      <c r="O9" t="n">
        <v>0</v>
      </c>
      <c r="P9" t="n">
        <v>269207.8</v>
      </c>
    </row>
    <row r="10">
      <c r="A10" s="4" t="n">
        <v>44205</v>
      </c>
      <c r="B10" t="n">
        <v>1319.9</v>
      </c>
      <c r="C10" t="n">
        <v>1366</v>
      </c>
      <c r="D10" t="n">
        <v>108792.4</v>
      </c>
      <c r="E10" t="n">
        <v>0</v>
      </c>
      <c r="F10" t="n">
        <v>849.4</v>
      </c>
      <c r="G10" t="n">
        <v>119837.5</v>
      </c>
      <c r="H10" t="n">
        <v>1371</v>
      </c>
      <c r="I10" t="n">
        <v>4321.2</v>
      </c>
      <c r="J10" t="n">
        <v>11636.6</v>
      </c>
      <c r="K10" t="n">
        <v>6349.5</v>
      </c>
      <c r="L10" t="n">
        <v>0</v>
      </c>
      <c r="M10" t="n">
        <v>255843.5</v>
      </c>
      <c r="N10" t="n">
        <v>2366.3</v>
      </c>
      <c r="O10" t="n">
        <v>0</v>
      </c>
      <c r="P10" t="n">
        <v>253684.9</v>
      </c>
    </row>
    <row r="11">
      <c r="A11" s="4" t="n">
        <v>44206</v>
      </c>
      <c r="B11" t="n">
        <v>1279.5</v>
      </c>
      <c r="C11" t="n">
        <v>1041.1</v>
      </c>
      <c r="D11" t="n">
        <v>96589.3</v>
      </c>
      <c r="E11" t="n">
        <v>0</v>
      </c>
      <c r="F11" t="n">
        <v>826.8</v>
      </c>
      <c r="G11" t="n">
        <v>119756.6</v>
      </c>
      <c r="H11" t="n">
        <v>7659.2</v>
      </c>
      <c r="I11" t="n">
        <v>5113.4</v>
      </c>
      <c r="J11" t="n">
        <v>11233.4</v>
      </c>
      <c r="K11" t="n">
        <v>6381.8</v>
      </c>
      <c r="L11" t="n">
        <v>0</v>
      </c>
      <c r="M11" t="n">
        <v>249881.1</v>
      </c>
      <c r="N11" t="n">
        <v>1466</v>
      </c>
      <c r="O11" t="n">
        <v>0</v>
      </c>
      <c r="P11" t="n">
        <v>244661.1</v>
      </c>
    </row>
    <row r="12">
      <c r="A12" s="4" t="n">
        <v>44207</v>
      </c>
      <c r="B12" t="n">
        <v>1177.6</v>
      </c>
      <c r="C12" t="n">
        <v>3171.3</v>
      </c>
      <c r="D12" t="n">
        <v>85773.5</v>
      </c>
      <c r="E12" t="n">
        <v>0</v>
      </c>
      <c r="F12" t="n">
        <v>785.5</v>
      </c>
      <c r="G12" t="n">
        <v>119615.1</v>
      </c>
      <c r="H12" t="n">
        <v>63720.5</v>
      </c>
      <c r="I12" t="n">
        <v>1413.3</v>
      </c>
      <c r="J12" t="n">
        <v>11475.8</v>
      </c>
      <c r="K12" t="n">
        <v>6271.8</v>
      </c>
      <c r="L12" t="n">
        <v>0</v>
      </c>
      <c r="M12" t="n">
        <v>293404.4</v>
      </c>
      <c r="N12" t="n">
        <v>4480.5</v>
      </c>
      <c r="O12" t="n">
        <v>0</v>
      </c>
      <c r="P12" t="n">
        <v>273422.4</v>
      </c>
    </row>
    <row r="13">
      <c r="A13" s="4" t="n">
        <v>44208</v>
      </c>
      <c r="B13" t="n">
        <v>1364.7</v>
      </c>
      <c r="C13" t="n">
        <v>4061.7</v>
      </c>
      <c r="D13" t="n">
        <v>101814.3</v>
      </c>
      <c r="E13" t="n">
        <v>0</v>
      </c>
      <c r="F13" t="n">
        <v>793.4</v>
      </c>
      <c r="G13" t="n">
        <v>119582.1</v>
      </c>
      <c r="H13" t="n">
        <v>48925.9</v>
      </c>
      <c r="I13" t="n">
        <v>2584.3</v>
      </c>
      <c r="J13" t="n">
        <v>11560.6</v>
      </c>
      <c r="K13" t="n">
        <v>6369.8</v>
      </c>
      <c r="L13" t="n">
        <v>0</v>
      </c>
      <c r="M13" t="n">
        <v>297056.8</v>
      </c>
      <c r="N13" t="n">
        <v>5633.4</v>
      </c>
      <c r="O13" t="n">
        <v>0</v>
      </c>
      <c r="P13" t="n">
        <v>268427.4</v>
      </c>
    </row>
    <row r="14">
      <c r="A14" s="4" t="n">
        <v>44209</v>
      </c>
      <c r="B14" t="n">
        <v>1456</v>
      </c>
      <c r="C14" t="n">
        <v>3100.1</v>
      </c>
      <c r="D14" t="n">
        <v>106902.1</v>
      </c>
      <c r="E14" t="n">
        <v>0</v>
      </c>
      <c r="F14" t="n">
        <v>849.1</v>
      </c>
      <c r="G14" t="n">
        <v>119741.5</v>
      </c>
      <c r="H14" t="n">
        <v>17598.3</v>
      </c>
      <c r="I14" t="n">
        <v>3737</v>
      </c>
      <c r="J14" t="n">
        <v>11552.9</v>
      </c>
      <c r="K14" t="n">
        <v>6374.1</v>
      </c>
      <c r="L14" t="n">
        <v>0</v>
      </c>
      <c r="M14" t="n">
        <v>271311.1</v>
      </c>
      <c r="N14" t="n">
        <v>3954.3</v>
      </c>
      <c r="O14" t="n">
        <v>0</v>
      </c>
      <c r="P14" t="n">
        <v>274585.7</v>
      </c>
    </row>
    <row r="15">
      <c r="A15" s="4" t="n">
        <v>44210</v>
      </c>
      <c r="B15" t="n">
        <v>1350</v>
      </c>
      <c r="C15" t="n">
        <v>3650.8</v>
      </c>
      <c r="D15" t="n">
        <v>104372.5</v>
      </c>
      <c r="E15" t="n">
        <v>0</v>
      </c>
      <c r="F15" t="n">
        <v>838.7</v>
      </c>
      <c r="G15" t="n">
        <v>119770.2</v>
      </c>
      <c r="H15" t="n">
        <v>33486.9</v>
      </c>
      <c r="I15" t="n">
        <v>1281.7</v>
      </c>
      <c r="J15" t="n">
        <v>11785.1</v>
      </c>
      <c r="K15" t="n">
        <v>6628.1</v>
      </c>
      <c r="L15" t="n">
        <v>0</v>
      </c>
      <c r="M15" t="n">
        <v>283164.1</v>
      </c>
      <c r="N15" t="n">
        <v>5031.7</v>
      </c>
      <c r="O15" t="n">
        <v>0</v>
      </c>
      <c r="P15" t="n">
        <v>282929.7</v>
      </c>
    </row>
    <row r="16">
      <c r="A16" s="4" t="n">
        <v>44211</v>
      </c>
      <c r="B16" t="n">
        <v>1248.8</v>
      </c>
      <c r="C16" t="n">
        <v>3930.6</v>
      </c>
      <c r="D16" t="n">
        <v>111326.6</v>
      </c>
      <c r="E16" t="n">
        <v>0</v>
      </c>
      <c r="F16" t="n">
        <v>836.3</v>
      </c>
      <c r="G16" t="n">
        <v>119758.7</v>
      </c>
      <c r="H16" t="n">
        <v>14502.7</v>
      </c>
      <c r="I16" t="n">
        <v>1259.2</v>
      </c>
      <c r="J16" t="n">
        <v>11747.8</v>
      </c>
      <c r="K16" t="n">
        <v>5804.6</v>
      </c>
      <c r="L16" t="n">
        <v>0</v>
      </c>
      <c r="M16" t="n">
        <v>270415.4</v>
      </c>
      <c r="N16" t="n">
        <v>4950.8</v>
      </c>
      <c r="O16" t="n">
        <v>0</v>
      </c>
      <c r="P16" t="n">
        <v>282174.7</v>
      </c>
    </row>
    <row r="17">
      <c r="A17" s="4" t="n">
        <v>44212</v>
      </c>
      <c r="B17" t="n">
        <v>1301</v>
      </c>
      <c r="C17" t="n">
        <v>2443.2</v>
      </c>
      <c r="D17" t="n">
        <v>74768.8</v>
      </c>
      <c r="E17" t="n">
        <v>0</v>
      </c>
      <c r="F17" t="n">
        <v>845.1</v>
      </c>
      <c r="G17" t="n">
        <v>119815.2</v>
      </c>
      <c r="H17" t="n">
        <v>41572.6</v>
      </c>
      <c r="I17" t="n">
        <v>1174.3</v>
      </c>
      <c r="J17" t="n">
        <v>10973</v>
      </c>
      <c r="K17" t="n">
        <v>5331.4</v>
      </c>
      <c r="L17" t="n">
        <v>0</v>
      </c>
      <c r="M17" t="n">
        <v>258224.5</v>
      </c>
      <c r="N17" t="n">
        <v>2278.7</v>
      </c>
      <c r="O17" t="n">
        <v>0</v>
      </c>
      <c r="P17" t="n">
        <v>260116.8</v>
      </c>
    </row>
    <row r="18">
      <c r="A18" s="4" t="n">
        <v>44213</v>
      </c>
      <c r="B18" t="n">
        <v>1347.2</v>
      </c>
      <c r="C18" t="n">
        <v>3306.8</v>
      </c>
      <c r="D18" t="n">
        <v>80356.5</v>
      </c>
      <c r="E18" t="n">
        <v>0</v>
      </c>
      <c r="F18" t="n">
        <v>831.8</v>
      </c>
      <c r="G18" t="n">
        <v>119659.6</v>
      </c>
      <c r="H18" t="n">
        <v>32445.6</v>
      </c>
      <c r="I18" t="n">
        <v>2752</v>
      </c>
      <c r="J18" t="n">
        <v>11526.9</v>
      </c>
      <c r="K18" t="n">
        <v>5872.8</v>
      </c>
      <c r="L18" t="n">
        <v>0</v>
      </c>
      <c r="M18" t="n">
        <v>258099.2</v>
      </c>
      <c r="N18" t="n">
        <v>5112.6</v>
      </c>
      <c r="O18" t="n">
        <v>0</v>
      </c>
      <c r="P18" t="n">
        <v>243259.8</v>
      </c>
    </row>
    <row r="19">
      <c r="A19" s="4" t="n">
        <v>44214</v>
      </c>
      <c r="B19" t="n">
        <v>1360.7</v>
      </c>
      <c r="C19" t="n">
        <v>2866.6</v>
      </c>
      <c r="D19" t="n">
        <v>94498.2</v>
      </c>
      <c r="E19" t="n">
        <v>0</v>
      </c>
      <c r="F19" t="n">
        <v>769.5</v>
      </c>
      <c r="G19" t="n">
        <v>119714.3</v>
      </c>
      <c r="H19" t="n">
        <v>50622</v>
      </c>
      <c r="I19" t="n">
        <v>3393.7</v>
      </c>
      <c r="J19" t="n">
        <v>11462.3</v>
      </c>
      <c r="K19" t="n">
        <v>6209.3</v>
      </c>
      <c r="L19" t="n">
        <v>0</v>
      </c>
      <c r="M19" t="n">
        <v>290896.6</v>
      </c>
      <c r="N19" t="n">
        <v>3986.1</v>
      </c>
      <c r="O19" t="n">
        <v>0</v>
      </c>
      <c r="P19" t="n">
        <v>267354.4</v>
      </c>
    </row>
    <row r="20">
      <c r="A20" s="4" t="n">
        <v>44215</v>
      </c>
      <c r="B20" t="n">
        <v>1306.4</v>
      </c>
      <c r="C20" t="n">
        <v>1510.3</v>
      </c>
      <c r="D20" t="n">
        <v>71564.7</v>
      </c>
      <c r="E20" t="n">
        <v>0</v>
      </c>
      <c r="F20" t="n">
        <v>798.5</v>
      </c>
      <c r="G20" t="n">
        <v>119720.8</v>
      </c>
      <c r="H20" t="n">
        <v>87329.5</v>
      </c>
      <c r="I20" t="n">
        <v>977.5</v>
      </c>
      <c r="J20" t="n">
        <v>11357.8</v>
      </c>
      <c r="K20" t="n">
        <v>6064.7</v>
      </c>
      <c r="L20" t="n">
        <v>0</v>
      </c>
      <c r="M20" t="n">
        <v>300630.2</v>
      </c>
      <c r="N20" t="n">
        <v>2080.6</v>
      </c>
      <c r="O20" t="n">
        <v>0</v>
      </c>
      <c r="P20" t="n">
        <v>266412.7</v>
      </c>
    </row>
    <row r="21">
      <c r="A21" s="4" t="n">
        <v>44216</v>
      </c>
      <c r="B21" t="n">
        <v>1236.2</v>
      </c>
      <c r="C21" t="n">
        <v>3447.3</v>
      </c>
      <c r="D21" t="n">
        <v>60544.6</v>
      </c>
      <c r="E21" t="n">
        <v>0</v>
      </c>
      <c r="F21" t="n">
        <v>787.3</v>
      </c>
      <c r="G21" t="n">
        <v>119726.9</v>
      </c>
      <c r="H21" t="n">
        <v>88935.5</v>
      </c>
      <c r="I21" t="n">
        <v>3491.1</v>
      </c>
      <c r="J21" t="n">
        <v>11325.9</v>
      </c>
      <c r="K21" t="n">
        <v>6185.4</v>
      </c>
      <c r="L21" t="n">
        <v>0</v>
      </c>
      <c r="M21" t="n">
        <v>295680</v>
      </c>
      <c r="N21" t="n">
        <v>4977.5</v>
      </c>
      <c r="O21" t="n">
        <v>0</v>
      </c>
      <c r="P21" t="n">
        <v>263074.4</v>
      </c>
    </row>
    <row r="22">
      <c r="A22" s="4" t="n">
        <v>44217</v>
      </c>
      <c r="B22" t="n">
        <v>1267</v>
      </c>
      <c r="C22" t="n">
        <v>3962</v>
      </c>
      <c r="D22" t="n">
        <v>64728.2</v>
      </c>
      <c r="E22" t="n">
        <v>0</v>
      </c>
      <c r="F22" t="n">
        <v>773.3</v>
      </c>
      <c r="G22" t="n">
        <v>119710.4</v>
      </c>
      <c r="H22" t="n">
        <v>71103.10000000001</v>
      </c>
      <c r="I22" t="n">
        <v>3813.6</v>
      </c>
      <c r="J22" t="n">
        <v>11350.7</v>
      </c>
      <c r="K22" t="n">
        <v>6405.9</v>
      </c>
      <c r="L22" t="n">
        <v>0</v>
      </c>
      <c r="M22" t="n">
        <v>283114.1</v>
      </c>
      <c r="N22" t="n">
        <v>4668.2</v>
      </c>
      <c r="O22" t="n">
        <v>0</v>
      </c>
      <c r="P22" t="n">
        <v>263404.9</v>
      </c>
    </row>
    <row r="23">
      <c r="A23" s="4" t="n">
        <v>44218</v>
      </c>
      <c r="B23" t="n">
        <v>1132.7</v>
      </c>
      <c r="C23" t="n">
        <v>2085.1</v>
      </c>
      <c r="D23" t="n">
        <v>86662.7</v>
      </c>
      <c r="E23" t="n">
        <v>0</v>
      </c>
      <c r="F23" t="n">
        <v>789.8</v>
      </c>
      <c r="G23" t="n">
        <v>125494.4</v>
      </c>
      <c r="H23" t="n">
        <v>28252.4</v>
      </c>
      <c r="I23" t="n">
        <v>5985.8</v>
      </c>
      <c r="J23" t="n">
        <v>11375.6</v>
      </c>
      <c r="K23" t="n">
        <v>6263.4</v>
      </c>
      <c r="L23" t="n">
        <v>0</v>
      </c>
      <c r="M23" t="n">
        <v>268042</v>
      </c>
      <c r="N23" t="n">
        <v>5221.2</v>
      </c>
      <c r="O23" t="n">
        <v>0</v>
      </c>
      <c r="P23" t="n">
        <v>265536.3</v>
      </c>
    </row>
    <row r="24">
      <c r="A24" s="4" t="n">
        <v>44219</v>
      </c>
      <c r="B24" t="n">
        <v>1076.3</v>
      </c>
      <c r="C24" t="n">
        <v>3232.9</v>
      </c>
      <c r="D24" t="n">
        <v>50985.4</v>
      </c>
      <c r="E24" t="n">
        <v>0</v>
      </c>
      <c r="F24" t="n">
        <v>790.9</v>
      </c>
      <c r="G24" t="n">
        <v>128888.1</v>
      </c>
      <c r="H24" t="n">
        <v>21277.4</v>
      </c>
      <c r="I24" t="n">
        <v>2676.6</v>
      </c>
      <c r="J24" t="n">
        <v>11477.1</v>
      </c>
      <c r="K24" t="n">
        <v>6440.7</v>
      </c>
      <c r="L24" t="n">
        <v>0</v>
      </c>
      <c r="M24" t="n">
        <v>226845.3</v>
      </c>
      <c r="N24" t="n">
        <v>2001.6</v>
      </c>
      <c r="O24" t="n">
        <v>0</v>
      </c>
      <c r="P24" t="n">
        <v>247571.6</v>
      </c>
    </row>
    <row r="25">
      <c r="A25" s="4" t="n">
        <v>44220</v>
      </c>
      <c r="B25" t="n">
        <v>1059.9</v>
      </c>
      <c r="C25" t="n">
        <v>2780.1</v>
      </c>
      <c r="D25" t="n">
        <v>48771.6</v>
      </c>
      <c r="E25" t="n">
        <v>0</v>
      </c>
      <c r="F25" t="n">
        <v>834.3</v>
      </c>
      <c r="G25" t="n">
        <v>129034.6</v>
      </c>
      <c r="H25" t="n">
        <v>23174.5</v>
      </c>
      <c r="I25" t="n">
        <v>3153.8</v>
      </c>
      <c r="J25" t="n">
        <v>11229.7</v>
      </c>
      <c r="K25" t="n">
        <v>6411.2</v>
      </c>
      <c r="L25" t="n">
        <v>0</v>
      </c>
      <c r="M25" t="n">
        <v>226449.8</v>
      </c>
      <c r="N25" t="n">
        <v>5616.7</v>
      </c>
      <c r="O25" t="n">
        <v>0</v>
      </c>
      <c r="P25" t="n">
        <v>244306.3</v>
      </c>
    </row>
    <row r="26">
      <c r="A26" s="4" t="n">
        <v>44221</v>
      </c>
      <c r="B26" t="n">
        <v>1156.3</v>
      </c>
      <c r="C26" t="n">
        <v>3630.3</v>
      </c>
      <c r="D26" t="n">
        <v>87910.3</v>
      </c>
      <c r="E26" t="n">
        <v>0</v>
      </c>
      <c r="F26" t="n">
        <v>811.3</v>
      </c>
      <c r="G26" t="n">
        <v>130235.6</v>
      </c>
      <c r="H26" t="n">
        <v>36260.6</v>
      </c>
      <c r="I26" t="n">
        <v>5598</v>
      </c>
      <c r="J26" t="n">
        <v>11353.6</v>
      </c>
      <c r="K26" t="n">
        <v>5850.9</v>
      </c>
      <c r="L26" t="n">
        <v>0</v>
      </c>
      <c r="M26" t="n">
        <v>282806.8</v>
      </c>
      <c r="N26" t="n">
        <v>4641.1</v>
      </c>
      <c r="O26" t="n">
        <v>0</v>
      </c>
      <c r="P26" t="n">
        <v>269484.7</v>
      </c>
    </row>
    <row r="27">
      <c r="A27" s="4" t="n">
        <v>44222</v>
      </c>
      <c r="B27" t="n">
        <v>1435.1</v>
      </c>
      <c r="C27" t="n">
        <v>4328.3</v>
      </c>
      <c r="D27" t="n">
        <v>90257.3</v>
      </c>
      <c r="E27" t="n">
        <v>0</v>
      </c>
      <c r="F27" t="n">
        <v>813.9</v>
      </c>
      <c r="G27" t="n">
        <v>138736.4</v>
      </c>
      <c r="H27" t="n">
        <v>45533.9</v>
      </c>
      <c r="I27" t="n">
        <v>6501.3</v>
      </c>
      <c r="J27" t="n">
        <v>11178.3</v>
      </c>
      <c r="K27" t="n">
        <v>6228.2</v>
      </c>
      <c r="L27" t="n">
        <v>0</v>
      </c>
      <c r="M27" t="n">
        <v>305012.7</v>
      </c>
      <c r="N27" t="n">
        <v>5872</v>
      </c>
      <c r="O27" t="n">
        <v>0</v>
      </c>
      <c r="P27" t="n">
        <v>269536.6</v>
      </c>
    </row>
    <row r="28">
      <c r="A28" s="4" t="n">
        <v>44223</v>
      </c>
      <c r="B28" t="n">
        <v>1540.3</v>
      </c>
      <c r="C28" t="n">
        <v>4165.4</v>
      </c>
      <c r="D28" t="n">
        <v>103312.3</v>
      </c>
      <c r="E28" t="n">
        <v>0</v>
      </c>
      <c r="F28" t="n">
        <v>846.7</v>
      </c>
      <c r="G28" t="n">
        <v>143578.7</v>
      </c>
      <c r="H28" t="n">
        <v>30127</v>
      </c>
      <c r="I28" t="n">
        <v>1131</v>
      </c>
      <c r="J28" t="n">
        <v>10983.1</v>
      </c>
      <c r="K28" t="n">
        <v>6324.2</v>
      </c>
      <c r="L28" t="n">
        <v>0</v>
      </c>
      <c r="M28" t="n">
        <v>302008.6</v>
      </c>
      <c r="N28" t="n">
        <v>5008.7</v>
      </c>
      <c r="O28" t="n">
        <v>0</v>
      </c>
      <c r="P28" t="n">
        <v>272548.8</v>
      </c>
    </row>
    <row r="29">
      <c r="A29" s="4" t="n">
        <v>44224</v>
      </c>
      <c r="B29" t="n">
        <v>1387.3</v>
      </c>
      <c r="C29" t="n">
        <v>3684.7</v>
      </c>
      <c r="D29" t="n">
        <v>88889.2</v>
      </c>
      <c r="E29" t="n">
        <v>0</v>
      </c>
      <c r="F29" t="n">
        <v>821</v>
      </c>
      <c r="G29" t="n">
        <v>143744.3</v>
      </c>
      <c r="H29" t="n">
        <v>43364.5</v>
      </c>
      <c r="I29" t="n">
        <v>1498</v>
      </c>
      <c r="J29" t="n">
        <v>10675.1</v>
      </c>
      <c r="K29" t="n">
        <v>6366.6</v>
      </c>
      <c r="L29" t="n">
        <v>0</v>
      </c>
      <c r="M29" t="n">
        <v>300430.7</v>
      </c>
      <c r="N29" t="n">
        <v>3557.2</v>
      </c>
      <c r="O29" t="n">
        <v>0</v>
      </c>
      <c r="P29" t="n">
        <v>261894.9</v>
      </c>
    </row>
    <row r="30">
      <c r="A30" s="4" t="n">
        <v>44225</v>
      </c>
      <c r="B30" t="n">
        <v>667.5</v>
      </c>
      <c r="C30" t="n">
        <v>1947.9</v>
      </c>
      <c r="D30" t="n">
        <v>55588.6</v>
      </c>
      <c r="E30" t="n">
        <v>0</v>
      </c>
      <c r="F30" t="n">
        <v>743.9</v>
      </c>
      <c r="G30" t="n">
        <v>143550</v>
      </c>
      <c r="H30" t="n">
        <v>69338.8</v>
      </c>
      <c r="I30" t="n">
        <v>3997.4</v>
      </c>
      <c r="J30" t="n">
        <v>10511.5</v>
      </c>
      <c r="K30" t="n">
        <v>6318.6</v>
      </c>
      <c r="L30" t="n">
        <v>0</v>
      </c>
      <c r="M30" t="n">
        <v>292664.2</v>
      </c>
      <c r="N30" t="n">
        <v>4509.2</v>
      </c>
      <c r="O30" t="n">
        <v>0</v>
      </c>
      <c r="P30" t="n">
        <v>256144.9</v>
      </c>
    </row>
    <row r="31">
      <c r="A31" s="4" t="n">
        <v>44226</v>
      </c>
      <c r="B31" t="n">
        <v>487.1</v>
      </c>
      <c r="C31" t="n">
        <v>3781.3</v>
      </c>
      <c r="D31" t="n">
        <v>60354</v>
      </c>
      <c r="E31" t="n">
        <v>0</v>
      </c>
      <c r="F31" t="n">
        <v>790.3</v>
      </c>
      <c r="G31" t="n">
        <v>144030.7</v>
      </c>
      <c r="H31" t="n">
        <v>58187.3</v>
      </c>
      <c r="I31" t="n">
        <v>1745</v>
      </c>
      <c r="J31" t="n">
        <v>10124.3</v>
      </c>
      <c r="K31" t="n">
        <v>6458.3</v>
      </c>
      <c r="L31" t="n">
        <v>0</v>
      </c>
      <c r="M31" t="n">
        <v>285958.2</v>
      </c>
      <c r="N31" t="n">
        <v>3660.1</v>
      </c>
      <c r="O31" t="n">
        <v>0</v>
      </c>
      <c r="P31" t="n">
        <v>251646.1</v>
      </c>
    </row>
    <row r="32">
      <c r="A32" s="4" t="n">
        <v>44227</v>
      </c>
      <c r="B32" t="n">
        <v>505.4</v>
      </c>
      <c r="C32" t="n">
        <v>3212.6</v>
      </c>
      <c r="D32" t="n">
        <v>61818.3</v>
      </c>
      <c r="E32" t="n">
        <v>0</v>
      </c>
      <c r="F32" t="n">
        <v>835.3</v>
      </c>
      <c r="G32" t="n">
        <v>144172.2</v>
      </c>
      <c r="H32" t="n">
        <v>31814.3</v>
      </c>
      <c r="I32" t="n">
        <v>5184.6</v>
      </c>
      <c r="J32" t="n">
        <v>9484.799999999999</v>
      </c>
      <c r="K32" t="n">
        <v>6251.8</v>
      </c>
      <c r="L32" t="n">
        <v>0</v>
      </c>
      <c r="M32" t="n">
        <v>263279.4</v>
      </c>
      <c r="N32" t="n">
        <v>3866.4</v>
      </c>
      <c r="O32" t="n">
        <v>0</v>
      </c>
      <c r="P32" t="n">
        <v>241785</v>
      </c>
    </row>
    <row r="33">
      <c r="A33" s="4" t="n">
        <v>44228</v>
      </c>
      <c r="B33" t="n">
        <v>713.8</v>
      </c>
      <c r="C33" t="n">
        <v>2987.7</v>
      </c>
      <c r="D33" t="n">
        <v>98296</v>
      </c>
      <c r="E33" t="n">
        <v>0</v>
      </c>
      <c r="F33" t="n">
        <v>804.2</v>
      </c>
      <c r="G33" t="n">
        <v>143883.3</v>
      </c>
      <c r="H33" t="n">
        <v>5251.9</v>
      </c>
      <c r="I33" t="n">
        <v>1703.3</v>
      </c>
      <c r="J33" t="n">
        <v>10235.5</v>
      </c>
      <c r="K33" t="n">
        <v>5956.8</v>
      </c>
      <c r="L33" t="n">
        <v>0</v>
      </c>
      <c r="M33" t="n">
        <v>269832.5</v>
      </c>
      <c r="N33" t="n">
        <v>5507.9</v>
      </c>
      <c r="O33" t="n">
        <v>0</v>
      </c>
      <c r="P33" t="n">
        <v>271907.8</v>
      </c>
    </row>
    <row r="34">
      <c r="A34" s="4" t="n">
        <v>44229</v>
      </c>
      <c r="B34" t="n">
        <v>999.7</v>
      </c>
      <c r="C34" t="n">
        <v>2802.5</v>
      </c>
      <c r="D34" t="n">
        <v>69012.39999999999</v>
      </c>
      <c r="E34" t="n">
        <v>0</v>
      </c>
      <c r="F34" t="n">
        <v>772.5</v>
      </c>
      <c r="G34" t="n">
        <v>143466.3</v>
      </c>
      <c r="H34" t="n">
        <v>49790</v>
      </c>
      <c r="I34" t="n">
        <v>2396.6</v>
      </c>
      <c r="J34" t="n">
        <v>10992.3</v>
      </c>
      <c r="K34" t="n">
        <v>5912.7</v>
      </c>
      <c r="L34" t="n">
        <v>0</v>
      </c>
      <c r="M34" t="n">
        <v>286145.2</v>
      </c>
      <c r="N34" t="n">
        <v>3738</v>
      </c>
      <c r="O34" t="n">
        <v>0</v>
      </c>
      <c r="P34" t="n">
        <v>268501.7</v>
      </c>
    </row>
    <row r="35">
      <c r="A35" s="4" t="n">
        <v>44230</v>
      </c>
      <c r="B35" t="n">
        <v>1042.6</v>
      </c>
      <c r="C35" t="n">
        <v>4518.7</v>
      </c>
      <c r="D35" t="n">
        <v>71005.5</v>
      </c>
      <c r="E35" t="n">
        <v>0</v>
      </c>
      <c r="F35" t="n">
        <v>750.7</v>
      </c>
      <c r="G35" t="n">
        <v>143444.7</v>
      </c>
      <c r="H35" t="n">
        <v>48721</v>
      </c>
      <c r="I35" t="n">
        <v>2721.5</v>
      </c>
      <c r="J35" t="n">
        <v>11273</v>
      </c>
      <c r="K35" t="n">
        <v>5183.4</v>
      </c>
      <c r="L35" t="n">
        <v>0</v>
      </c>
      <c r="M35" t="n">
        <v>288661</v>
      </c>
      <c r="N35" t="n">
        <v>6048.7</v>
      </c>
      <c r="O35" t="n">
        <v>0</v>
      </c>
      <c r="P35" t="n">
        <v>266092.9</v>
      </c>
    </row>
    <row r="36">
      <c r="A36" s="4" t="n">
        <v>44231</v>
      </c>
      <c r="B36" t="n">
        <v>790.2</v>
      </c>
      <c r="C36" t="n">
        <v>3745.4</v>
      </c>
      <c r="D36" t="n">
        <v>98483.10000000001</v>
      </c>
      <c r="E36" t="n">
        <v>0</v>
      </c>
      <c r="F36" t="n">
        <v>724.7</v>
      </c>
      <c r="G36" t="n">
        <v>143647.3</v>
      </c>
      <c r="H36" t="n">
        <v>21637</v>
      </c>
      <c r="I36" t="n">
        <v>6901.3</v>
      </c>
      <c r="J36" t="n">
        <v>11207.6</v>
      </c>
      <c r="K36" t="n">
        <v>5259.2</v>
      </c>
      <c r="L36" t="n">
        <v>0</v>
      </c>
      <c r="M36" t="n">
        <v>292395.8</v>
      </c>
      <c r="N36" t="n">
        <v>4610.5</v>
      </c>
      <c r="O36" t="n">
        <v>0</v>
      </c>
      <c r="P36" t="n">
        <v>264307</v>
      </c>
    </row>
    <row r="37">
      <c r="A37" s="4" t="n">
        <v>44232</v>
      </c>
      <c r="B37" t="n">
        <v>1012.4</v>
      </c>
      <c r="C37" t="n">
        <v>781</v>
      </c>
      <c r="D37" t="n">
        <v>73664</v>
      </c>
      <c r="E37" t="n">
        <v>0</v>
      </c>
      <c r="F37" t="n">
        <v>751.3</v>
      </c>
      <c r="G37" t="n">
        <v>143630.6</v>
      </c>
      <c r="H37" t="n">
        <v>8074.7</v>
      </c>
      <c r="I37" t="n">
        <v>4844</v>
      </c>
      <c r="J37" t="n">
        <v>11232</v>
      </c>
      <c r="K37" t="n">
        <v>5904.2</v>
      </c>
      <c r="L37" t="n">
        <v>0</v>
      </c>
      <c r="M37" t="n">
        <v>249894.2</v>
      </c>
      <c r="N37" t="n">
        <v>2043.4</v>
      </c>
      <c r="O37" t="n">
        <v>0</v>
      </c>
      <c r="P37" t="n">
        <v>258527.7</v>
      </c>
    </row>
    <row r="38">
      <c r="A38" s="4" t="n">
        <v>44233</v>
      </c>
      <c r="B38" t="n">
        <v>1138.5</v>
      </c>
      <c r="C38" t="n">
        <v>2706.9</v>
      </c>
      <c r="D38" t="n">
        <v>54895.7</v>
      </c>
      <c r="E38" t="n">
        <v>0</v>
      </c>
      <c r="F38" t="n">
        <v>799.1</v>
      </c>
      <c r="G38" t="n">
        <v>143892.6</v>
      </c>
      <c r="H38" t="n">
        <v>33589.7</v>
      </c>
      <c r="I38" t="n">
        <v>2797.7</v>
      </c>
      <c r="J38" t="n">
        <v>11302</v>
      </c>
      <c r="K38" t="n">
        <v>5794.1</v>
      </c>
      <c r="L38" t="n">
        <v>0</v>
      </c>
      <c r="M38" t="n">
        <v>256916.3</v>
      </c>
      <c r="N38" t="n">
        <v>1598.8</v>
      </c>
      <c r="O38" t="n">
        <v>0</v>
      </c>
      <c r="P38" t="n">
        <v>240968</v>
      </c>
    </row>
    <row r="39">
      <c r="A39" s="4" t="n">
        <v>44234</v>
      </c>
      <c r="B39" t="n">
        <v>1020.3</v>
      </c>
      <c r="C39" t="n">
        <v>2307.1</v>
      </c>
      <c r="D39" t="n">
        <v>55620.4</v>
      </c>
      <c r="E39" t="n">
        <v>0</v>
      </c>
      <c r="F39" t="n">
        <v>842.2</v>
      </c>
      <c r="G39" t="n">
        <v>144142.4</v>
      </c>
      <c r="H39" t="n">
        <v>58016.8</v>
      </c>
      <c r="I39" t="n">
        <v>305.6</v>
      </c>
      <c r="J39" t="n">
        <v>11105.1</v>
      </c>
      <c r="K39" t="n">
        <v>6190.9</v>
      </c>
      <c r="L39" t="n">
        <v>0</v>
      </c>
      <c r="M39" t="n">
        <v>279550.8</v>
      </c>
      <c r="N39" t="n">
        <v>5477.3</v>
      </c>
      <c r="O39" t="n">
        <v>0</v>
      </c>
      <c r="P39" t="n">
        <v>254403.2</v>
      </c>
    </row>
    <row r="40">
      <c r="A40" s="4" t="n">
        <v>44235</v>
      </c>
      <c r="B40" t="n">
        <v>1093.6</v>
      </c>
      <c r="C40" t="n">
        <v>2822.3</v>
      </c>
      <c r="D40" t="n">
        <v>79616.2</v>
      </c>
      <c r="E40" t="n">
        <v>0</v>
      </c>
      <c r="F40" t="n">
        <v>811.6</v>
      </c>
      <c r="G40" t="n">
        <v>144101</v>
      </c>
      <c r="H40" t="n">
        <v>53288.1</v>
      </c>
      <c r="I40" t="n">
        <v>386.2</v>
      </c>
      <c r="J40" t="n">
        <v>8950.4</v>
      </c>
      <c r="K40" t="n">
        <v>6258.3</v>
      </c>
      <c r="L40" t="n">
        <v>0</v>
      </c>
      <c r="M40" t="n">
        <v>297327.9</v>
      </c>
      <c r="N40" t="n">
        <v>3025</v>
      </c>
      <c r="O40" t="n">
        <v>0</v>
      </c>
      <c r="P40" t="n">
        <v>288823.3</v>
      </c>
    </row>
    <row r="41">
      <c r="A41" s="4" t="n">
        <v>44236</v>
      </c>
      <c r="B41" t="n">
        <v>1141.9</v>
      </c>
      <c r="C41" t="n">
        <v>4082.8</v>
      </c>
      <c r="D41" t="n">
        <v>100846.9</v>
      </c>
      <c r="E41" t="n">
        <v>0</v>
      </c>
      <c r="F41" t="n">
        <v>860.1</v>
      </c>
      <c r="G41" t="n">
        <v>143888.3</v>
      </c>
      <c r="H41" t="n">
        <v>46914.4</v>
      </c>
      <c r="I41" t="n">
        <v>2878.6</v>
      </c>
      <c r="J41" t="n">
        <v>6125.3</v>
      </c>
      <c r="K41" t="n">
        <v>5967.1</v>
      </c>
      <c r="L41" t="n">
        <v>0</v>
      </c>
      <c r="M41" t="n">
        <v>312705.5</v>
      </c>
      <c r="N41" t="n">
        <v>4956.7</v>
      </c>
      <c r="O41" t="n">
        <v>0</v>
      </c>
      <c r="P41" t="n">
        <v>283598</v>
      </c>
    </row>
    <row r="42">
      <c r="A42" s="4" t="n">
        <v>44237</v>
      </c>
      <c r="B42" t="n">
        <v>1231.5</v>
      </c>
      <c r="C42" t="n">
        <v>4100</v>
      </c>
      <c r="D42" t="n">
        <v>113374</v>
      </c>
      <c r="E42" t="n">
        <v>0</v>
      </c>
      <c r="F42" t="n">
        <v>837.3</v>
      </c>
      <c r="G42" t="n">
        <v>143929.1</v>
      </c>
      <c r="H42" t="n">
        <v>28973.5</v>
      </c>
      <c r="I42" t="n">
        <v>3564.9</v>
      </c>
      <c r="J42" t="n">
        <v>6536</v>
      </c>
      <c r="K42" t="n">
        <v>6046.8</v>
      </c>
      <c r="L42" t="n">
        <v>0</v>
      </c>
      <c r="M42" t="n">
        <v>308593.2</v>
      </c>
      <c r="N42" t="n">
        <v>5478.2</v>
      </c>
      <c r="O42" t="n">
        <v>0</v>
      </c>
      <c r="P42" t="n">
        <v>283154</v>
      </c>
    </row>
    <row r="43">
      <c r="A43" s="4" t="n">
        <v>44238</v>
      </c>
      <c r="B43" t="n">
        <v>1269</v>
      </c>
      <c r="C43" t="n">
        <v>4444.4</v>
      </c>
      <c r="D43" t="n">
        <v>120570.9</v>
      </c>
      <c r="E43" t="n">
        <v>0</v>
      </c>
      <c r="F43" t="n">
        <v>822.1</v>
      </c>
      <c r="G43" t="n">
        <v>144027.1</v>
      </c>
      <c r="H43" t="n">
        <v>22904.4</v>
      </c>
      <c r="I43" t="n">
        <v>6786.2</v>
      </c>
      <c r="J43" t="n">
        <v>6208.3</v>
      </c>
      <c r="K43" t="n">
        <v>6113.9</v>
      </c>
      <c r="L43" t="n">
        <v>0</v>
      </c>
      <c r="M43" t="n">
        <v>313146.3</v>
      </c>
      <c r="N43" t="n">
        <v>4849.5</v>
      </c>
      <c r="O43" t="n">
        <v>0</v>
      </c>
      <c r="P43" t="n">
        <v>277737.4</v>
      </c>
    </row>
    <row r="44">
      <c r="A44" s="4" t="n">
        <v>44239</v>
      </c>
      <c r="B44" t="n">
        <v>1286.9</v>
      </c>
      <c r="C44" t="n">
        <v>3443.8</v>
      </c>
      <c r="D44" t="n">
        <v>103778</v>
      </c>
      <c r="E44" t="n">
        <v>0</v>
      </c>
      <c r="F44" t="n">
        <v>821</v>
      </c>
      <c r="G44" t="n">
        <v>144198.7</v>
      </c>
      <c r="H44" t="n">
        <v>65309.3</v>
      </c>
      <c r="I44" t="n">
        <v>8707.6</v>
      </c>
      <c r="J44" t="n">
        <v>6199.8</v>
      </c>
      <c r="K44" t="n">
        <v>6288.2</v>
      </c>
      <c r="L44" t="n">
        <v>0</v>
      </c>
      <c r="M44" t="n">
        <v>340033.4</v>
      </c>
      <c r="N44" t="n">
        <v>6032.4</v>
      </c>
      <c r="O44" t="n">
        <v>0</v>
      </c>
      <c r="P44" t="n">
        <v>272080.2</v>
      </c>
    </row>
    <row r="45">
      <c r="A45" s="4" t="n">
        <v>44240</v>
      </c>
      <c r="B45" t="n">
        <v>1355.9</v>
      </c>
      <c r="C45" t="n">
        <v>3360.7</v>
      </c>
      <c r="D45" t="n">
        <v>75999.89999999999</v>
      </c>
      <c r="E45" t="n">
        <v>0</v>
      </c>
      <c r="F45" t="n">
        <v>839.2</v>
      </c>
      <c r="G45" t="n">
        <v>144088.4</v>
      </c>
      <c r="H45" t="n">
        <v>61740.4</v>
      </c>
      <c r="I45" t="n">
        <v>10182.9</v>
      </c>
      <c r="J45" t="n">
        <v>7541.5</v>
      </c>
      <c r="K45" t="n">
        <v>6186.6</v>
      </c>
      <c r="L45" t="n">
        <v>0</v>
      </c>
      <c r="M45" t="n">
        <v>311295.4</v>
      </c>
      <c r="N45" t="n">
        <v>4993</v>
      </c>
      <c r="O45" t="n">
        <v>0</v>
      </c>
      <c r="P45" t="n">
        <v>254351.7</v>
      </c>
    </row>
    <row r="46">
      <c r="A46" s="4" t="n">
        <v>44241</v>
      </c>
      <c r="B46" t="n">
        <v>1415.5</v>
      </c>
      <c r="C46" t="n">
        <v>2452.1</v>
      </c>
      <c r="D46" t="n">
        <v>58691.7</v>
      </c>
      <c r="E46" t="n">
        <v>0</v>
      </c>
      <c r="F46" t="n">
        <v>815.5</v>
      </c>
      <c r="G46" t="n">
        <v>143984.6</v>
      </c>
      <c r="H46" t="n">
        <v>68057.3</v>
      </c>
      <c r="I46" t="n">
        <v>9435</v>
      </c>
      <c r="J46" t="n">
        <v>10276.8</v>
      </c>
      <c r="K46" t="n">
        <v>6193.6</v>
      </c>
      <c r="L46" t="n">
        <v>0</v>
      </c>
      <c r="M46" t="n">
        <v>301322</v>
      </c>
      <c r="N46" t="n">
        <v>2642.1</v>
      </c>
      <c r="O46" t="n">
        <v>0</v>
      </c>
      <c r="P46" t="n">
        <v>243059.8</v>
      </c>
    </row>
    <row r="47">
      <c r="A47" s="4" t="n">
        <v>44242</v>
      </c>
      <c r="B47" t="n">
        <v>1479.9</v>
      </c>
      <c r="C47" t="n">
        <v>4386.2</v>
      </c>
      <c r="D47" t="n">
        <v>75845.2</v>
      </c>
      <c r="E47" t="n">
        <v>0</v>
      </c>
      <c r="F47" t="n">
        <v>828.3</v>
      </c>
      <c r="G47" t="n">
        <v>144109.8</v>
      </c>
      <c r="H47" t="n">
        <v>67292.39999999999</v>
      </c>
      <c r="I47" t="n">
        <v>2368.8</v>
      </c>
      <c r="J47" t="n">
        <v>10388.5</v>
      </c>
      <c r="K47" t="n">
        <v>5674.9</v>
      </c>
      <c r="L47" t="n">
        <v>0</v>
      </c>
      <c r="M47" t="n">
        <v>312374.1</v>
      </c>
      <c r="N47" t="n">
        <v>5286.7</v>
      </c>
      <c r="O47" t="n">
        <v>0</v>
      </c>
      <c r="P47" t="n">
        <v>267609</v>
      </c>
    </row>
    <row r="48">
      <c r="A48" s="4" t="n">
        <v>44243</v>
      </c>
      <c r="B48" t="n">
        <v>1611.3</v>
      </c>
      <c r="C48" t="n">
        <v>2107.4</v>
      </c>
      <c r="D48" t="n">
        <v>78550.7</v>
      </c>
      <c r="E48" t="n">
        <v>0</v>
      </c>
      <c r="F48" t="n">
        <v>786.3</v>
      </c>
      <c r="G48" t="n">
        <v>143850</v>
      </c>
      <c r="H48" t="n">
        <v>70571.89999999999</v>
      </c>
      <c r="I48" t="n">
        <v>9092.299999999999</v>
      </c>
      <c r="J48" t="n">
        <v>10633.1</v>
      </c>
      <c r="K48" t="n">
        <v>5944.3</v>
      </c>
      <c r="L48" t="n">
        <v>0</v>
      </c>
      <c r="M48" t="n">
        <v>323147.4</v>
      </c>
      <c r="N48" t="n">
        <v>2793.2</v>
      </c>
      <c r="O48" t="n">
        <v>0</v>
      </c>
      <c r="P48" t="n">
        <v>255919.6</v>
      </c>
    </row>
    <row r="49">
      <c r="A49" s="4" t="n">
        <v>44244</v>
      </c>
      <c r="B49" t="n">
        <v>1567.1</v>
      </c>
      <c r="C49" t="n">
        <v>3420.6</v>
      </c>
      <c r="D49" t="n">
        <v>68212.8</v>
      </c>
      <c r="E49" t="n">
        <v>0</v>
      </c>
      <c r="F49" t="n">
        <v>754.4</v>
      </c>
      <c r="G49" t="n">
        <v>143912.8</v>
      </c>
      <c r="H49" t="n">
        <v>72821.3</v>
      </c>
      <c r="I49" t="n">
        <v>7750</v>
      </c>
      <c r="J49" t="n">
        <v>10354.4</v>
      </c>
      <c r="K49" t="n">
        <v>5447.9</v>
      </c>
      <c r="L49" t="n">
        <v>0</v>
      </c>
      <c r="M49" t="n">
        <v>314241.3</v>
      </c>
      <c r="N49" t="n">
        <v>5185.4</v>
      </c>
      <c r="O49" t="n">
        <v>0</v>
      </c>
      <c r="P49" t="n">
        <v>255688.5</v>
      </c>
    </row>
    <row r="50">
      <c r="A50" s="4" t="n">
        <v>44245</v>
      </c>
      <c r="B50" t="n">
        <v>1561.5</v>
      </c>
      <c r="C50" t="n">
        <v>2141.8</v>
      </c>
      <c r="D50" t="n">
        <v>52217.8</v>
      </c>
      <c r="E50" t="n">
        <v>0</v>
      </c>
      <c r="F50" t="n">
        <v>751.2</v>
      </c>
      <c r="G50" t="n">
        <v>144077.1</v>
      </c>
      <c r="H50" t="n">
        <v>76338.10000000001</v>
      </c>
      <c r="I50" t="n">
        <v>4680.8</v>
      </c>
      <c r="J50" t="n">
        <v>10301.4</v>
      </c>
      <c r="K50" t="n">
        <v>5851.9</v>
      </c>
      <c r="L50" t="n">
        <v>0</v>
      </c>
      <c r="M50" t="n">
        <v>297921.4</v>
      </c>
      <c r="N50" t="n">
        <v>2916</v>
      </c>
      <c r="O50" t="n">
        <v>0</v>
      </c>
      <c r="P50" t="n">
        <v>259929.7</v>
      </c>
    </row>
    <row r="51">
      <c r="A51" s="4" t="n">
        <v>44246</v>
      </c>
      <c r="B51" t="n">
        <v>1533.3</v>
      </c>
      <c r="C51" t="n">
        <v>3403.4</v>
      </c>
      <c r="D51" t="n">
        <v>58605.2</v>
      </c>
      <c r="E51" t="n">
        <v>0</v>
      </c>
      <c r="F51" t="n">
        <v>749.6</v>
      </c>
      <c r="G51" t="n">
        <v>144177.5</v>
      </c>
      <c r="H51" t="n">
        <v>59779.2</v>
      </c>
      <c r="I51" t="n">
        <v>9330.700000000001</v>
      </c>
      <c r="J51" t="n">
        <v>10513.1</v>
      </c>
      <c r="K51" t="n">
        <v>6035.2</v>
      </c>
      <c r="L51" t="n">
        <v>0</v>
      </c>
      <c r="M51" t="n">
        <v>294127.3</v>
      </c>
      <c r="N51" t="n">
        <v>4070.2</v>
      </c>
      <c r="O51" t="n">
        <v>0</v>
      </c>
      <c r="P51" t="n">
        <v>250662.3</v>
      </c>
    </row>
    <row r="52">
      <c r="A52" s="4" t="n">
        <v>44247</v>
      </c>
      <c r="B52" t="n">
        <v>1473.8</v>
      </c>
      <c r="C52" t="n">
        <v>2988.1</v>
      </c>
      <c r="D52" t="n">
        <v>42302.5</v>
      </c>
      <c r="E52" t="n">
        <v>0</v>
      </c>
      <c r="F52" t="n">
        <v>683.8</v>
      </c>
      <c r="G52" t="n">
        <v>144122.7</v>
      </c>
      <c r="H52" t="n">
        <v>77070.10000000001</v>
      </c>
      <c r="I52" t="n">
        <v>13507.2</v>
      </c>
      <c r="J52" t="n">
        <v>10573.6</v>
      </c>
      <c r="K52" t="n">
        <v>5875.6</v>
      </c>
      <c r="L52" t="n">
        <v>0</v>
      </c>
      <c r="M52" t="n">
        <v>298597.4</v>
      </c>
      <c r="N52" t="n">
        <v>5104.7</v>
      </c>
      <c r="O52" t="n">
        <v>0</v>
      </c>
      <c r="P52" t="n">
        <v>220596</v>
      </c>
    </row>
    <row r="53">
      <c r="A53" s="4" t="n">
        <v>44248</v>
      </c>
      <c r="B53" t="n">
        <v>1399.7</v>
      </c>
      <c r="C53" t="n">
        <v>4190.8</v>
      </c>
      <c r="D53" t="n">
        <v>46611.4</v>
      </c>
      <c r="E53" t="n">
        <v>0</v>
      </c>
      <c r="F53" t="n">
        <v>663.1</v>
      </c>
      <c r="G53" t="n">
        <v>144160.8</v>
      </c>
      <c r="H53" t="n">
        <v>43006.2</v>
      </c>
      <c r="I53" t="n">
        <v>15020.2</v>
      </c>
      <c r="J53" t="n">
        <v>10699.9</v>
      </c>
      <c r="K53" t="n">
        <v>5794.9</v>
      </c>
      <c r="L53" t="n">
        <v>0</v>
      </c>
      <c r="M53" t="n">
        <v>271547.1</v>
      </c>
      <c r="N53" t="n">
        <v>4122.6</v>
      </c>
      <c r="O53" t="n">
        <v>0</v>
      </c>
      <c r="P53" t="n">
        <v>208562.2</v>
      </c>
    </row>
    <row r="54">
      <c r="A54" s="4" t="n">
        <v>44249</v>
      </c>
      <c r="B54" t="n">
        <v>1349.7</v>
      </c>
      <c r="C54" t="n">
        <v>2102</v>
      </c>
      <c r="D54" t="n">
        <v>63064.7</v>
      </c>
      <c r="E54" t="n">
        <v>0</v>
      </c>
      <c r="F54" t="n">
        <v>680.1</v>
      </c>
      <c r="G54" t="n">
        <v>144140</v>
      </c>
      <c r="H54" t="n">
        <v>40021.1</v>
      </c>
      <c r="I54" t="n">
        <v>7894.7</v>
      </c>
      <c r="J54" t="n">
        <v>10759</v>
      </c>
      <c r="K54" t="n">
        <v>5445.5</v>
      </c>
      <c r="L54" t="n">
        <v>0</v>
      </c>
      <c r="M54" t="n">
        <v>275456.8</v>
      </c>
      <c r="N54" t="n">
        <v>4037.4</v>
      </c>
      <c r="O54" t="n">
        <v>0</v>
      </c>
      <c r="P54" t="n">
        <v>237980.6</v>
      </c>
    </row>
    <row r="55">
      <c r="A55" s="4" t="n">
        <v>44250</v>
      </c>
      <c r="B55" t="n">
        <v>1288.4</v>
      </c>
      <c r="C55" t="n">
        <v>4146.3</v>
      </c>
      <c r="D55" t="n">
        <v>56389.7</v>
      </c>
      <c r="E55" t="n">
        <v>0</v>
      </c>
      <c r="F55" t="n">
        <v>631.2</v>
      </c>
      <c r="G55" t="n">
        <v>143952.1</v>
      </c>
      <c r="H55" t="n">
        <v>60046.8</v>
      </c>
      <c r="I55" t="n">
        <v>12316.5</v>
      </c>
      <c r="J55" t="n">
        <v>10363.2</v>
      </c>
      <c r="K55" t="n">
        <v>5320.9</v>
      </c>
      <c r="L55" t="n">
        <v>0</v>
      </c>
      <c r="M55" t="n">
        <v>294455.2</v>
      </c>
      <c r="N55" t="n">
        <v>4645.4</v>
      </c>
      <c r="O55" t="n">
        <v>0</v>
      </c>
      <c r="P55" t="n">
        <v>234968.7</v>
      </c>
    </row>
    <row r="56">
      <c r="A56" s="4" t="n">
        <v>44251</v>
      </c>
      <c r="B56" t="n">
        <v>1286.8</v>
      </c>
      <c r="C56" t="n">
        <v>5237.8</v>
      </c>
      <c r="D56" t="n">
        <v>51581.5</v>
      </c>
      <c r="E56" t="n">
        <v>0</v>
      </c>
      <c r="F56" t="n">
        <v>631.3</v>
      </c>
      <c r="G56" t="n">
        <v>143785</v>
      </c>
      <c r="H56" t="n">
        <v>62651</v>
      </c>
      <c r="I56" t="n">
        <v>16232.7</v>
      </c>
      <c r="J56" t="n">
        <v>9974.4</v>
      </c>
      <c r="K56" t="n">
        <v>5597</v>
      </c>
      <c r="L56" t="n">
        <v>0</v>
      </c>
      <c r="M56" t="n">
        <v>296977.5</v>
      </c>
      <c r="N56" t="n">
        <v>7328.5</v>
      </c>
      <c r="O56" t="n">
        <v>0</v>
      </c>
      <c r="P56" t="n">
        <v>232384</v>
      </c>
    </row>
    <row r="57">
      <c r="A57" s="4" t="n">
        <v>44252</v>
      </c>
      <c r="B57" t="n">
        <v>1217.7</v>
      </c>
      <c r="C57" t="n">
        <v>2260.9</v>
      </c>
      <c r="D57" t="n">
        <v>68984.8</v>
      </c>
      <c r="E57" t="n">
        <v>0</v>
      </c>
      <c r="F57" t="n">
        <v>723.7</v>
      </c>
      <c r="G57" t="n">
        <v>143899.5</v>
      </c>
      <c r="H57" t="n">
        <v>21668.6</v>
      </c>
      <c r="I57" t="n">
        <v>10542.4</v>
      </c>
      <c r="J57" t="n">
        <v>10985.1</v>
      </c>
      <c r="K57" t="n">
        <v>5672.5</v>
      </c>
      <c r="L57" t="n">
        <v>0</v>
      </c>
      <c r="M57" t="n">
        <v>265955.3</v>
      </c>
      <c r="N57" t="n">
        <v>4519.8</v>
      </c>
      <c r="O57" t="n">
        <v>0</v>
      </c>
      <c r="P57" t="n">
        <v>236949.8</v>
      </c>
    </row>
    <row r="58">
      <c r="A58" s="4" t="n">
        <v>44253</v>
      </c>
      <c r="B58" t="n">
        <v>1196.6</v>
      </c>
      <c r="C58" t="n">
        <v>1716.2</v>
      </c>
      <c r="D58" t="n">
        <v>63348.9</v>
      </c>
      <c r="E58" t="n">
        <v>0</v>
      </c>
      <c r="F58" t="n">
        <v>688.2</v>
      </c>
      <c r="G58" t="n">
        <v>144141.8</v>
      </c>
      <c r="H58" t="n">
        <v>6257.2</v>
      </c>
      <c r="I58" t="n">
        <v>14854</v>
      </c>
      <c r="J58" t="n">
        <v>10957.4</v>
      </c>
      <c r="K58" t="n">
        <v>6017.4</v>
      </c>
      <c r="L58" t="n">
        <v>0</v>
      </c>
      <c r="M58" t="n">
        <v>249177.5</v>
      </c>
      <c r="N58" t="n">
        <v>1481.3</v>
      </c>
      <c r="O58" t="n">
        <v>0</v>
      </c>
      <c r="P58" t="n">
        <v>239423.5</v>
      </c>
    </row>
    <row r="59">
      <c r="A59" s="4" t="n">
        <v>44254</v>
      </c>
      <c r="B59" t="n">
        <v>1134.2</v>
      </c>
      <c r="C59" t="n">
        <v>2470</v>
      </c>
      <c r="D59" t="n">
        <v>52776.2</v>
      </c>
      <c r="E59" t="n">
        <v>0</v>
      </c>
      <c r="F59" t="n">
        <v>749.7</v>
      </c>
      <c r="G59" t="n">
        <v>143825.5</v>
      </c>
      <c r="H59" t="n">
        <v>4611.9</v>
      </c>
      <c r="I59" t="n">
        <v>9303.4</v>
      </c>
      <c r="J59" t="n">
        <v>11083.8</v>
      </c>
      <c r="K59" t="n">
        <v>6649.6</v>
      </c>
      <c r="L59" t="n">
        <v>0</v>
      </c>
      <c r="M59" t="n">
        <v>232604.3</v>
      </c>
      <c r="N59" t="n">
        <v>2249.6</v>
      </c>
      <c r="O59" t="n">
        <v>0</v>
      </c>
      <c r="P59" t="n">
        <v>228910</v>
      </c>
    </row>
    <row r="60">
      <c r="A60" s="4" t="n">
        <v>44255</v>
      </c>
      <c r="B60" t="n">
        <v>1133.1</v>
      </c>
      <c r="C60" t="n">
        <v>802.1</v>
      </c>
      <c r="D60" t="n">
        <v>47069.6</v>
      </c>
      <c r="E60" t="n">
        <v>0</v>
      </c>
      <c r="F60" t="n">
        <v>680</v>
      </c>
      <c r="G60" t="n">
        <v>143613.1</v>
      </c>
      <c r="H60" t="n">
        <v>19220</v>
      </c>
      <c r="I60" t="n">
        <v>17455.1</v>
      </c>
      <c r="J60" t="n">
        <v>10282.2</v>
      </c>
      <c r="K60" t="n">
        <v>6735.8</v>
      </c>
      <c r="L60" t="n">
        <v>0</v>
      </c>
      <c r="M60" t="n">
        <v>246990.9</v>
      </c>
      <c r="N60" t="n">
        <v>4547.8</v>
      </c>
      <c r="O60" t="n">
        <v>0</v>
      </c>
      <c r="P60" t="n">
        <v>212003</v>
      </c>
    </row>
    <row r="61">
      <c r="A61" s="4" t="n">
        <v>44256</v>
      </c>
      <c r="B61" t="n">
        <v>1078.4</v>
      </c>
      <c r="C61" t="n">
        <v>5316.3</v>
      </c>
      <c r="D61" t="n">
        <v>87046.5</v>
      </c>
      <c r="E61" t="n">
        <v>0</v>
      </c>
      <c r="F61" t="n">
        <v>801.3</v>
      </c>
      <c r="G61" t="n">
        <v>142389.1</v>
      </c>
      <c r="H61" t="n">
        <v>18612.1</v>
      </c>
      <c r="I61" t="n">
        <v>14632.3</v>
      </c>
      <c r="J61" t="n">
        <v>10493.6</v>
      </c>
      <c r="K61" t="n">
        <v>6414.8</v>
      </c>
      <c r="L61" t="n">
        <v>0</v>
      </c>
      <c r="M61" t="n">
        <v>286784.3</v>
      </c>
      <c r="N61" t="n">
        <v>3221.5</v>
      </c>
      <c r="O61" t="n">
        <v>0</v>
      </c>
      <c r="P61" t="n">
        <v>245074.6</v>
      </c>
    </row>
    <row r="62">
      <c r="A62" s="4" t="n">
        <v>44257</v>
      </c>
      <c r="B62" t="n">
        <v>1030.3</v>
      </c>
      <c r="C62" t="n">
        <v>3815.3</v>
      </c>
      <c r="D62" t="n">
        <v>101427.4</v>
      </c>
      <c r="E62" t="n">
        <v>0</v>
      </c>
      <c r="F62" t="n">
        <v>746.8</v>
      </c>
      <c r="G62" t="n">
        <v>142240.6</v>
      </c>
      <c r="H62" t="n">
        <v>5860.8</v>
      </c>
      <c r="I62" t="n">
        <v>17773.8</v>
      </c>
      <c r="J62" t="n">
        <v>10712</v>
      </c>
      <c r="K62" t="n">
        <v>6230.9</v>
      </c>
      <c r="L62" t="n">
        <v>0</v>
      </c>
      <c r="M62" t="n">
        <v>289837.8</v>
      </c>
      <c r="N62" t="n">
        <v>6763.5</v>
      </c>
      <c r="O62" t="n">
        <v>0</v>
      </c>
      <c r="P62" t="n">
        <v>245173.9</v>
      </c>
    </row>
    <row r="63">
      <c r="A63" s="4" t="n">
        <v>44258</v>
      </c>
      <c r="B63" t="n">
        <v>988.9</v>
      </c>
      <c r="C63" t="n">
        <v>2710.7</v>
      </c>
      <c r="D63" t="n">
        <v>111966.5</v>
      </c>
      <c r="E63" t="n">
        <v>0</v>
      </c>
      <c r="F63" t="n">
        <v>764.4</v>
      </c>
      <c r="G63" t="n">
        <v>143444</v>
      </c>
      <c r="H63" t="n">
        <v>615</v>
      </c>
      <c r="I63" t="n">
        <v>13913.2</v>
      </c>
      <c r="J63" t="n">
        <v>10900.1</v>
      </c>
      <c r="K63" t="n">
        <v>6298.5</v>
      </c>
      <c r="L63" t="n">
        <v>0</v>
      </c>
      <c r="M63" t="n">
        <v>291601.3</v>
      </c>
      <c r="N63" t="n">
        <v>2925.4</v>
      </c>
      <c r="O63" t="n">
        <v>0</v>
      </c>
      <c r="P63" t="n">
        <v>243191</v>
      </c>
    </row>
    <row r="64">
      <c r="A64" s="4" t="n">
        <v>44259</v>
      </c>
      <c r="B64" t="n">
        <v>1044.8</v>
      </c>
      <c r="C64" t="n">
        <v>2878.7</v>
      </c>
      <c r="D64" t="n">
        <v>114021.7</v>
      </c>
      <c r="E64" t="n">
        <v>0</v>
      </c>
      <c r="F64" t="n">
        <v>743.6</v>
      </c>
      <c r="G64" t="n">
        <v>143602.2</v>
      </c>
      <c r="H64" t="n">
        <v>11561.1</v>
      </c>
      <c r="I64" t="n">
        <v>1625.2</v>
      </c>
      <c r="J64" t="n">
        <v>10838.2</v>
      </c>
      <c r="K64" t="n">
        <v>6235.9</v>
      </c>
      <c r="L64" t="n">
        <v>0</v>
      </c>
      <c r="M64" t="n">
        <v>292551.3</v>
      </c>
      <c r="N64" t="n">
        <v>2189.3</v>
      </c>
      <c r="O64" t="n">
        <v>0</v>
      </c>
      <c r="P64" t="n">
        <v>256077.8</v>
      </c>
    </row>
    <row r="65">
      <c r="A65" s="4" t="n">
        <v>44260</v>
      </c>
      <c r="B65" t="n">
        <v>1057.6</v>
      </c>
      <c r="C65" t="n">
        <v>1362</v>
      </c>
      <c r="D65" t="n">
        <v>94031</v>
      </c>
      <c r="E65" t="n">
        <v>0</v>
      </c>
      <c r="F65" t="n">
        <v>715.3</v>
      </c>
      <c r="G65" t="n">
        <v>143669.8</v>
      </c>
      <c r="H65" t="n">
        <v>28827.5</v>
      </c>
      <c r="I65" t="n">
        <v>19318.6</v>
      </c>
      <c r="J65" t="n">
        <v>10799.4</v>
      </c>
      <c r="K65" t="n">
        <v>6134.2</v>
      </c>
      <c r="L65" t="n">
        <v>0</v>
      </c>
      <c r="M65" t="n">
        <v>305915.5</v>
      </c>
      <c r="N65" t="n">
        <v>3545.3</v>
      </c>
      <c r="O65" t="n">
        <v>0</v>
      </c>
      <c r="P65" t="n">
        <v>244213.6</v>
      </c>
    </row>
    <row r="66">
      <c r="A66" s="4" t="n">
        <v>44261</v>
      </c>
      <c r="B66" t="n">
        <v>975.2</v>
      </c>
      <c r="C66" t="n">
        <v>2857.3</v>
      </c>
      <c r="D66" t="n">
        <v>51757.2</v>
      </c>
      <c r="E66" t="n">
        <v>0</v>
      </c>
      <c r="F66" t="n">
        <v>714.9</v>
      </c>
      <c r="G66" t="n">
        <v>143623.4</v>
      </c>
      <c r="H66" t="n">
        <v>10349.2</v>
      </c>
      <c r="I66" t="n">
        <v>20122.1</v>
      </c>
      <c r="J66" t="n">
        <v>10929.8</v>
      </c>
      <c r="K66" t="n">
        <v>5864.4</v>
      </c>
      <c r="L66" t="n">
        <v>0</v>
      </c>
      <c r="M66" t="n">
        <v>247193.5</v>
      </c>
      <c r="N66" t="n">
        <v>4012.1</v>
      </c>
      <c r="O66" t="n">
        <v>0</v>
      </c>
      <c r="P66" t="n">
        <v>224974.2</v>
      </c>
    </row>
    <row r="67">
      <c r="A67" s="4" t="n">
        <v>44262</v>
      </c>
      <c r="B67" t="n">
        <v>972.8</v>
      </c>
      <c r="C67" t="n">
        <v>1514.4</v>
      </c>
      <c r="D67" t="n">
        <v>54659.7</v>
      </c>
      <c r="E67" t="n">
        <v>0</v>
      </c>
      <c r="F67" t="n">
        <v>718.1</v>
      </c>
      <c r="G67" t="n">
        <v>143737.6</v>
      </c>
      <c r="H67" t="n">
        <v>3471.1</v>
      </c>
      <c r="I67" t="n">
        <v>16811.4</v>
      </c>
      <c r="J67" t="n">
        <v>10321.2</v>
      </c>
      <c r="K67" t="n">
        <v>5998.6</v>
      </c>
      <c r="L67" t="n">
        <v>0</v>
      </c>
      <c r="M67" t="n">
        <v>238205</v>
      </c>
      <c r="N67" t="n">
        <v>5134.3</v>
      </c>
      <c r="O67" t="n">
        <v>0</v>
      </c>
      <c r="P67" t="n">
        <v>217083.4</v>
      </c>
    </row>
    <row r="68">
      <c r="A68" s="4" t="n">
        <v>44263</v>
      </c>
      <c r="B68" t="n">
        <v>896.6</v>
      </c>
      <c r="C68" t="n">
        <v>4461.4</v>
      </c>
      <c r="D68" t="n">
        <v>103429.6</v>
      </c>
      <c r="E68" t="n">
        <v>0</v>
      </c>
      <c r="F68" t="n">
        <v>748.3</v>
      </c>
      <c r="G68" t="n">
        <v>143699.7</v>
      </c>
      <c r="H68" t="n">
        <v>5894</v>
      </c>
      <c r="I68" t="n">
        <v>17277.9</v>
      </c>
      <c r="J68" t="n">
        <v>10989.1</v>
      </c>
      <c r="K68" t="n">
        <v>5819.4</v>
      </c>
      <c r="L68" t="n">
        <v>0</v>
      </c>
      <c r="M68" t="n">
        <v>293216.1</v>
      </c>
      <c r="N68" t="n">
        <v>2262.8</v>
      </c>
      <c r="O68" t="n">
        <v>0</v>
      </c>
      <c r="P68" t="n">
        <v>244080.1</v>
      </c>
    </row>
    <row r="69">
      <c r="A69" s="4" t="n">
        <v>44264</v>
      </c>
      <c r="B69" t="n">
        <v>903.7</v>
      </c>
      <c r="C69" t="n">
        <v>3844.2</v>
      </c>
      <c r="D69" t="n">
        <v>119605.7</v>
      </c>
      <c r="E69" t="n">
        <v>0</v>
      </c>
      <c r="F69" t="n">
        <v>761.3</v>
      </c>
      <c r="G69" t="n">
        <v>143856.8</v>
      </c>
      <c r="H69" t="n">
        <v>8434.700000000001</v>
      </c>
      <c r="I69" t="n">
        <v>4498.8</v>
      </c>
      <c r="J69" t="n">
        <v>10500.6</v>
      </c>
      <c r="K69" t="n">
        <v>5785.3</v>
      </c>
      <c r="L69" t="n">
        <v>0</v>
      </c>
      <c r="M69" t="n">
        <v>298191.2</v>
      </c>
      <c r="N69" t="n">
        <v>3909.6</v>
      </c>
      <c r="O69" t="n">
        <v>0</v>
      </c>
      <c r="P69" t="n">
        <v>251782.9</v>
      </c>
    </row>
    <row r="70">
      <c r="A70" s="4" t="n">
        <v>44265</v>
      </c>
      <c r="B70" t="n">
        <v>868.9</v>
      </c>
      <c r="C70" t="n">
        <v>2521.9</v>
      </c>
      <c r="D70" t="n">
        <v>73549</v>
      </c>
      <c r="E70" t="n">
        <v>0</v>
      </c>
      <c r="F70" t="n">
        <v>690.5</v>
      </c>
      <c r="G70" t="n">
        <v>143773.7</v>
      </c>
      <c r="H70" t="n">
        <v>67193.3</v>
      </c>
      <c r="I70" t="n">
        <v>8031.5</v>
      </c>
      <c r="J70" t="n">
        <v>9651.4</v>
      </c>
      <c r="K70" t="n">
        <v>5707.8</v>
      </c>
      <c r="L70" t="n">
        <v>0</v>
      </c>
      <c r="M70" t="n">
        <v>311987.9</v>
      </c>
      <c r="N70" t="n">
        <v>3154.7</v>
      </c>
      <c r="O70" t="n">
        <v>0</v>
      </c>
      <c r="P70" t="n">
        <v>247578.9</v>
      </c>
    </row>
    <row r="71">
      <c r="A71" s="4" t="n">
        <v>44266</v>
      </c>
      <c r="B71" t="n">
        <v>890.6</v>
      </c>
      <c r="C71" t="n">
        <v>4855.8</v>
      </c>
      <c r="D71" t="n">
        <v>42102.5</v>
      </c>
      <c r="E71" t="n">
        <v>0</v>
      </c>
      <c r="F71" t="n">
        <v>637.3</v>
      </c>
      <c r="G71" t="n">
        <v>143386.8</v>
      </c>
      <c r="H71" t="n">
        <v>87660.5</v>
      </c>
      <c r="I71" t="n">
        <v>12146.9</v>
      </c>
      <c r="J71" t="n">
        <v>9462.5</v>
      </c>
      <c r="K71" t="n">
        <v>6103</v>
      </c>
      <c r="L71" t="n">
        <v>0</v>
      </c>
      <c r="M71" t="n">
        <v>307245.9</v>
      </c>
      <c r="N71" t="n">
        <v>7186.4</v>
      </c>
      <c r="O71" t="n">
        <v>0</v>
      </c>
      <c r="P71" t="n">
        <v>241656.1</v>
      </c>
    </row>
    <row r="72">
      <c r="A72" s="4" t="n">
        <v>44267</v>
      </c>
      <c r="B72" t="n">
        <v>887.1</v>
      </c>
      <c r="C72" t="n">
        <v>3242.3</v>
      </c>
      <c r="D72" t="n">
        <v>44332.5</v>
      </c>
      <c r="E72" t="n">
        <v>0</v>
      </c>
      <c r="F72" t="n">
        <v>691</v>
      </c>
      <c r="G72" t="n">
        <v>143424.4</v>
      </c>
      <c r="H72" t="n">
        <v>87683.8</v>
      </c>
      <c r="I72" t="n">
        <v>6392</v>
      </c>
      <c r="J72" t="n">
        <v>10942</v>
      </c>
      <c r="K72" t="n">
        <v>6230.9</v>
      </c>
      <c r="L72" t="n">
        <v>0</v>
      </c>
      <c r="M72" t="n">
        <v>303825.9</v>
      </c>
      <c r="N72" t="n">
        <v>3728.1</v>
      </c>
      <c r="O72" t="n">
        <v>0</v>
      </c>
      <c r="P72" t="n">
        <v>243483.2</v>
      </c>
    </row>
    <row r="73">
      <c r="A73" s="4" t="n">
        <v>44268</v>
      </c>
      <c r="B73" t="n">
        <v>1106.5</v>
      </c>
      <c r="C73" t="n">
        <v>3933.1</v>
      </c>
      <c r="D73" t="n">
        <v>36964.9</v>
      </c>
      <c r="E73" t="n">
        <v>0</v>
      </c>
      <c r="F73" t="n">
        <v>629.8</v>
      </c>
      <c r="G73" t="n">
        <v>143693.6</v>
      </c>
      <c r="H73" t="n">
        <v>84249.2</v>
      </c>
      <c r="I73" t="n">
        <v>11540</v>
      </c>
      <c r="J73" t="n">
        <v>9464</v>
      </c>
      <c r="K73" t="n">
        <v>6357.6</v>
      </c>
      <c r="L73" t="n">
        <v>0</v>
      </c>
      <c r="M73" t="n">
        <v>297938.6</v>
      </c>
      <c r="N73" t="n">
        <v>5384.5</v>
      </c>
      <c r="O73" t="n">
        <v>0</v>
      </c>
      <c r="P73" t="n">
        <v>223301.1</v>
      </c>
    </row>
    <row r="74">
      <c r="A74" s="4" t="n">
        <v>44269</v>
      </c>
      <c r="B74" t="n">
        <v>1194.4</v>
      </c>
      <c r="C74" t="n">
        <v>2360.2</v>
      </c>
      <c r="D74" t="n">
        <v>40178.8</v>
      </c>
      <c r="E74" t="n">
        <v>0</v>
      </c>
      <c r="F74" t="n">
        <v>684.2</v>
      </c>
      <c r="G74" t="n">
        <v>143576.4</v>
      </c>
      <c r="H74" t="n">
        <v>64514.2</v>
      </c>
      <c r="I74" t="n">
        <v>10406.4</v>
      </c>
      <c r="J74" t="n">
        <v>9906.299999999999</v>
      </c>
      <c r="K74" t="n">
        <v>6411.8</v>
      </c>
      <c r="L74" t="n">
        <v>0</v>
      </c>
      <c r="M74" t="n">
        <v>279232.8</v>
      </c>
      <c r="N74" t="n">
        <v>5353.1</v>
      </c>
      <c r="O74" t="n">
        <v>0</v>
      </c>
      <c r="P74" t="n">
        <v>218699.6</v>
      </c>
    </row>
    <row r="75">
      <c r="A75" s="4" t="n">
        <v>44270</v>
      </c>
      <c r="B75" t="n">
        <v>1299.3</v>
      </c>
      <c r="C75" t="n">
        <v>3930.6</v>
      </c>
      <c r="D75" t="n">
        <v>57526.3</v>
      </c>
      <c r="E75" t="n">
        <v>0</v>
      </c>
      <c r="F75" t="n">
        <v>759.3</v>
      </c>
      <c r="G75" t="n">
        <v>143882.9</v>
      </c>
      <c r="H75" t="n">
        <v>47689</v>
      </c>
      <c r="I75" t="n">
        <v>12557.6</v>
      </c>
      <c r="J75" t="n">
        <v>10998.2</v>
      </c>
      <c r="K75" t="n">
        <v>6024</v>
      </c>
      <c r="L75" t="n">
        <v>0</v>
      </c>
      <c r="M75" t="n">
        <v>284667.2</v>
      </c>
      <c r="N75" t="n">
        <v>4475.3</v>
      </c>
      <c r="O75" t="n">
        <v>0</v>
      </c>
      <c r="P75" t="n">
        <v>241641</v>
      </c>
    </row>
    <row r="76">
      <c r="A76" s="4" t="n">
        <v>44271</v>
      </c>
      <c r="B76" t="n">
        <v>1396.8</v>
      </c>
      <c r="C76" t="n">
        <v>2903.3</v>
      </c>
      <c r="D76" t="n">
        <v>91804</v>
      </c>
      <c r="E76" t="n">
        <v>0</v>
      </c>
      <c r="F76" t="n">
        <v>752</v>
      </c>
      <c r="G76" t="n">
        <v>143974.4</v>
      </c>
      <c r="H76" t="n">
        <v>20412.5</v>
      </c>
      <c r="I76" t="n">
        <v>4932.7</v>
      </c>
      <c r="J76" t="n">
        <v>10796.2</v>
      </c>
      <c r="K76" t="n">
        <v>5992.9</v>
      </c>
      <c r="L76" t="n">
        <v>0</v>
      </c>
      <c r="M76" t="n">
        <v>282964.7</v>
      </c>
      <c r="N76" t="n">
        <v>4233</v>
      </c>
      <c r="O76" t="n">
        <v>0</v>
      </c>
      <c r="P76" t="n">
        <v>256948.7</v>
      </c>
    </row>
    <row r="77">
      <c r="A77" s="4" t="n">
        <v>44272</v>
      </c>
      <c r="B77" t="n">
        <v>1568.2</v>
      </c>
      <c r="C77" t="n">
        <v>2914</v>
      </c>
      <c r="D77" t="n">
        <v>99271.2</v>
      </c>
      <c r="E77" t="n">
        <v>0</v>
      </c>
      <c r="F77" t="n">
        <v>752.8</v>
      </c>
      <c r="G77" t="n">
        <v>144046.6</v>
      </c>
      <c r="H77" t="n">
        <v>45259.8</v>
      </c>
      <c r="I77" t="n">
        <v>6609.5</v>
      </c>
      <c r="J77" t="n">
        <v>11006</v>
      </c>
      <c r="K77" t="n">
        <v>6195.7</v>
      </c>
      <c r="L77" t="n">
        <v>0</v>
      </c>
      <c r="M77" t="n">
        <v>317623.9</v>
      </c>
      <c r="N77" t="n">
        <v>3506.1</v>
      </c>
      <c r="O77" t="n">
        <v>0</v>
      </c>
      <c r="P77" t="n">
        <v>255128.3</v>
      </c>
    </row>
    <row r="78">
      <c r="A78" s="4" t="n">
        <v>44273</v>
      </c>
      <c r="B78" t="n">
        <v>1536.4</v>
      </c>
      <c r="C78" t="n">
        <v>3059.1</v>
      </c>
      <c r="D78" t="n">
        <v>118042.1</v>
      </c>
      <c r="E78" t="n">
        <v>0</v>
      </c>
      <c r="F78" t="n">
        <v>769.6</v>
      </c>
      <c r="G78" t="n">
        <v>144120.6</v>
      </c>
      <c r="H78" t="n">
        <v>20452</v>
      </c>
      <c r="I78" t="n">
        <v>7348.4</v>
      </c>
      <c r="J78" t="n">
        <v>11107</v>
      </c>
      <c r="K78" t="n">
        <v>6217</v>
      </c>
      <c r="L78" t="n">
        <v>0</v>
      </c>
      <c r="M78" t="n">
        <v>312652.2</v>
      </c>
      <c r="N78" t="n">
        <v>4640.2</v>
      </c>
      <c r="O78" t="n">
        <v>0</v>
      </c>
      <c r="P78" t="n">
        <v>257256.8</v>
      </c>
    </row>
    <row r="79">
      <c r="A79" s="4" t="n">
        <v>44274</v>
      </c>
      <c r="B79" t="n">
        <v>1401.1</v>
      </c>
      <c r="C79" t="n">
        <v>3643</v>
      </c>
      <c r="D79" t="n">
        <v>72240.89999999999</v>
      </c>
      <c r="E79" t="n">
        <v>0</v>
      </c>
      <c r="F79" t="n">
        <v>738.4</v>
      </c>
      <c r="G79" t="n">
        <v>144066.7</v>
      </c>
      <c r="H79" t="n">
        <v>34490.4</v>
      </c>
      <c r="I79" t="n">
        <v>22359.2</v>
      </c>
      <c r="J79" t="n">
        <v>10833.4</v>
      </c>
      <c r="K79" t="n">
        <v>5387.1</v>
      </c>
      <c r="L79" t="n">
        <v>0</v>
      </c>
      <c r="M79" t="n">
        <v>295160.2</v>
      </c>
      <c r="N79" t="n">
        <v>5221.6</v>
      </c>
      <c r="O79" t="n">
        <v>0</v>
      </c>
      <c r="P79" t="n">
        <v>244276.7</v>
      </c>
    </row>
    <row r="80">
      <c r="A80" s="4" t="n">
        <v>44275</v>
      </c>
      <c r="B80" t="n">
        <v>1278.6</v>
      </c>
      <c r="C80" t="n">
        <v>3062.2</v>
      </c>
      <c r="D80" t="n">
        <v>59814.2</v>
      </c>
      <c r="E80" t="n">
        <v>0</v>
      </c>
      <c r="F80" t="n">
        <v>673.4</v>
      </c>
      <c r="G80" t="n">
        <v>144048.9</v>
      </c>
      <c r="H80" t="n">
        <v>6010.6</v>
      </c>
      <c r="I80" t="n">
        <v>22753.4</v>
      </c>
      <c r="J80" t="n">
        <v>10855.9</v>
      </c>
      <c r="K80" t="n">
        <v>5273</v>
      </c>
      <c r="L80" t="n">
        <v>0</v>
      </c>
      <c r="M80" t="n">
        <v>253770.2</v>
      </c>
      <c r="N80" t="n">
        <v>2461.2</v>
      </c>
      <c r="O80" t="n">
        <v>0</v>
      </c>
      <c r="P80" t="n">
        <v>222938.6</v>
      </c>
    </row>
    <row r="81">
      <c r="A81" s="4" t="n">
        <v>44276</v>
      </c>
      <c r="B81" t="n">
        <v>1283.2</v>
      </c>
      <c r="C81" t="n">
        <v>722.4</v>
      </c>
      <c r="D81" t="n">
        <v>47857.1</v>
      </c>
      <c r="E81" t="n">
        <v>0</v>
      </c>
      <c r="F81" t="n">
        <v>714.1</v>
      </c>
      <c r="G81" t="n">
        <v>143934.9</v>
      </c>
      <c r="H81" t="n">
        <v>31547.6</v>
      </c>
      <c r="I81" t="n">
        <v>7567.8</v>
      </c>
      <c r="J81" t="n">
        <v>10932.1</v>
      </c>
      <c r="K81" t="n">
        <v>5259.5</v>
      </c>
      <c r="L81" t="n">
        <v>0</v>
      </c>
      <c r="M81" t="n">
        <v>249818.7</v>
      </c>
      <c r="N81" t="n">
        <v>6053.8</v>
      </c>
      <c r="O81" t="n">
        <v>0</v>
      </c>
      <c r="P81" t="n">
        <v>217203.3</v>
      </c>
    </row>
    <row r="82">
      <c r="A82" s="4" t="n">
        <v>44277</v>
      </c>
      <c r="B82" t="n">
        <v>1284.8</v>
      </c>
      <c r="C82" t="n">
        <v>4018.3</v>
      </c>
      <c r="D82" t="n">
        <v>109738.9</v>
      </c>
      <c r="E82" t="n">
        <v>0</v>
      </c>
      <c r="F82" t="n">
        <v>723.8</v>
      </c>
      <c r="G82" t="n">
        <v>143987.8</v>
      </c>
      <c r="H82" t="n">
        <v>3076.7</v>
      </c>
      <c r="I82" t="n">
        <v>7783.7</v>
      </c>
      <c r="J82" t="n">
        <v>10946</v>
      </c>
      <c r="K82" t="n">
        <v>5646.5</v>
      </c>
      <c r="L82" t="n">
        <v>0</v>
      </c>
      <c r="M82" t="n">
        <v>287206.6</v>
      </c>
      <c r="N82" t="n">
        <v>1477.5</v>
      </c>
      <c r="O82" t="n">
        <v>0</v>
      </c>
      <c r="P82" t="n">
        <v>248036.9</v>
      </c>
    </row>
    <row r="83">
      <c r="A83" s="4" t="n">
        <v>44278</v>
      </c>
      <c r="B83" t="n">
        <v>1225.9</v>
      </c>
      <c r="C83" t="n">
        <v>3059</v>
      </c>
      <c r="D83" t="n">
        <v>106666.4</v>
      </c>
      <c r="E83" t="n">
        <v>0</v>
      </c>
      <c r="F83" t="n">
        <v>673.9</v>
      </c>
      <c r="G83" t="n">
        <v>143850.6</v>
      </c>
      <c r="H83" t="n">
        <v>13093.9</v>
      </c>
      <c r="I83" t="n">
        <v>18970.4</v>
      </c>
      <c r="J83" t="n">
        <v>10797.7</v>
      </c>
      <c r="K83" t="n">
        <v>5483.4</v>
      </c>
      <c r="L83" t="n">
        <v>0</v>
      </c>
      <c r="M83" t="n">
        <v>303821.2</v>
      </c>
      <c r="N83" t="n">
        <v>5597.5</v>
      </c>
      <c r="O83" t="n">
        <v>0</v>
      </c>
      <c r="P83" t="n">
        <v>240723.6</v>
      </c>
    </row>
    <row r="84">
      <c r="A84" s="4" t="n">
        <v>44279</v>
      </c>
      <c r="B84" t="n">
        <v>1115.8</v>
      </c>
      <c r="C84" t="n">
        <v>3254.3</v>
      </c>
      <c r="D84" t="n">
        <v>94820.7</v>
      </c>
      <c r="E84" t="n">
        <v>0</v>
      </c>
      <c r="F84" t="n">
        <v>670.7</v>
      </c>
      <c r="G84" t="n">
        <v>143739</v>
      </c>
      <c r="H84" t="n">
        <v>13784</v>
      </c>
      <c r="I84" t="n">
        <v>22821.1</v>
      </c>
      <c r="J84" t="n">
        <v>10829.6</v>
      </c>
      <c r="K84" t="n">
        <v>5295.2</v>
      </c>
      <c r="L84" t="n">
        <v>0</v>
      </c>
      <c r="M84" t="n">
        <v>296330.5</v>
      </c>
      <c r="N84" t="n">
        <v>3163.5</v>
      </c>
      <c r="O84" t="n">
        <v>0</v>
      </c>
      <c r="P84" t="n">
        <v>237442.3</v>
      </c>
    </row>
    <row r="85">
      <c r="A85" s="4" t="n">
        <v>44280</v>
      </c>
      <c r="B85" t="n">
        <v>1038</v>
      </c>
      <c r="C85" t="n">
        <v>3182.4</v>
      </c>
      <c r="D85" t="n">
        <v>95042</v>
      </c>
      <c r="E85" t="n">
        <v>0</v>
      </c>
      <c r="F85" t="n">
        <v>707</v>
      </c>
      <c r="G85" t="n">
        <v>143800.9</v>
      </c>
      <c r="H85" t="n">
        <v>26930</v>
      </c>
      <c r="I85" t="n">
        <v>11319.5</v>
      </c>
      <c r="J85" t="n">
        <v>10775.9</v>
      </c>
      <c r="K85" t="n">
        <v>5346.9</v>
      </c>
      <c r="L85" t="n">
        <v>0</v>
      </c>
      <c r="M85" t="n">
        <v>298142.6</v>
      </c>
      <c r="N85" t="n">
        <v>3485</v>
      </c>
      <c r="O85" t="n">
        <v>0</v>
      </c>
      <c r="P85" t="n">
        <v>239066</v>
      </c>
    </row>
    <row r="86">
      <c r="A86" s="4" t="n">
        <v>44281</v>
      </c>
      <c r="B86" t="n">
        <v>1067.8</v>
      </c>
      <c r="C86" t="n">
        <v>3798.5</v>
      </c>
      <c r="D86" t="n">
        <v>55243.7</v>
      </c>
      <c r="E86" t="n">
        <v>0</v>
      </c>
      <c r="F86" t="n">
        <v>695.4</v>
      </c>
      <c r="G86" t="n">
        <v>139635.5</v>
      </c>
      <c r="H86" t="n">
        <v>63083.1</v>
      </c>
      <c r="I86" t="n">
        <v>15112.3</v>
      </c>
      <c r="J86" t="n">
        <v>10242.9</v>
      </c>
      <c r="K86" t="n">
        <v>5500.2</v>
      </c>
      <c r="L86" t="n">
        <v>0</v>
      </c>
      <c r="M86" t="n">
        <v>294379.3</v>
      </c>
      <c r="N86" t="n">
        <v>4428</v>
      </c>
      <c r="O86" t="n">
        <v>0</v>
      </c>
      <c r="P86" t="n">
        <v>232941.2</v>
      </c>
    </row>
    <row r="87">
      <c r="A87" s="4" t="n">
        <v>44282</v>
      </c>
      <c r="B87" t="n">
        <v>1041.8</v>
      </c>
      <c r="C87" t="n">
        <v>4624</v>
      </c>
      <c r="D87" t="n">
        <v>48536.2</v>
      </c>
      <c r="E87" t="n">
        <v>0</v>
      </c>
      <c r="F87" t="n">
        <v>600.4</v>
      </c>
      <c r="G87" t="n">
        <v>132928.6</v>
      </c>
      <c r="H87" t="n">
        <v>65383</v>
      </c>
      <c r="I87" t="n">
        <v>18680.9</v>
      </c>
      <c r="J87" t="n">
        <v>8541.5</v>
      </c>
      <c r="K87" t="n">
        <v>5783.3</v>
      </c>
      <c r="L87" t="n">
        <v>0</v>
      </c>
      <c r="M87" t="n">
        <v>286119.6</v>
      </c>
      <c r="N87" t="n">
        <v>6259.8</v>
      </c>
      <c r="O87" t="n">
        <v>0</v>
      </c>
      <c r="P87" t="n">
        <v>213624.4</v>
      </c>
    </row>
    <row r="88">
      <c r="A88" s="4" t="n">
        <v>44283</v>
      </c>
      <c r="B88" t="n">
        <v>1008.2</v>
      </c>
      <c r="C88" t="n">
        <v>3604.1</v>
      </c>
      <c r="D88" t="n">
        <v>39416.1</v>
      </c>
      <c r="E88" t="n">
        <v>0</v>
      </c>
      <c r="F88" t="n">
        <v>539</v>
      </c>
      <c r="G88" t="n">
        <v>129842.1</v>
      </c>
      <c r="H88" t="n">
        <v>68888.5</v>
      </c>
      <c r="I88" t="n">
        <v>18897.6</v>
      </c>
      <c r="J88" t="n">
        <v>8024.4</v>
      </c>
      <c r="K88" t="n">
        <v>5401.3</v>
      </c>
      <c r="L88" t="n">
        <v>0</v>
      </c>
      <c r="M88" t="n">
        <v>275621.2</v>
      </c>
      <c r="N88" t="n">
        <v>6185.5</v>
      </c>
      <c r="O88" t="n">
        <v>0</v>
      </c>
      <c r="P88" t="n">
        <v>199480.2</v>
      </c>
    </row>
    <row r="89">
      <c r="A89" s="4" t="n">
        <v>44284</v>
      </c>
      <c r="B89" t="n">
        <v>933.7</v>
      </c>
      <c r="C89" t="n">
        <v>3904.6</v>
      </c>
      <c r="D89" t="n">
        <v>44274.7</v>
      </c>
      <c r="E89" t="n">
        <v>0</v>
      </c>
      <c r="F89" t="n">
        <v>540.2</v>
      </c>
      <c r="G89" t="n">
        <v>132818.7</v>
      </c>
      <c r="H89" t="n">
        <v>51358.9</v>
      </c>
      <c r="I89" t="n">
        <v>25122.4</v>
      </c>
      <c r="J89" t="n">
        <v>8786.299999999999</v>
      </c>
      <c r="K89" t="n">
        <v>5076.1</v>
      </c>
      <c r="L89" t="n">
        <v>0</v>
      </c>
      <c r="M89" t="n">
        <v>272815.6</v>
      </c>
      <c r="N89" t="n">
        <v>7563.5</v>
      </c>
      <c r="O89" t="n">
        <v>0</v>
      </c>
      <c r="P89" t="n">
        <v>205948</v>
      </c>
    </row>
    <row r="90">
      <c r="A90" s="4" t="n">
        <v>44285</v>
      </c>
      <c r="B90" t="n">
        <v>816.1</v>
      </c>
      <c r="C90" t="n">
        <v>4290.6</v>
      </c>
      <c r="D90" t="n">
        <v>68094.2</v>
      </c>
      <c r="E90" t="n">
        <v>0</v>
      </c>
      <c r="F90" t="n">
        <v>668.7</v>
      </c>
      <c r="G90" t="n">
        <v>132688.5</v>
      </c>
      <c r="H90" t="n">
        <v>2869.6</v>
      </c>
      <c r="I90" t="n">
        <v>24162.7</v>
      </c>
      <c r="J90" t="n">
        <v>9795.1</v>
      </c>
      <c r="K90" t="n">
        <v>5071.7</v>
      </c>
      <c r="L90" t="n">
        <v>0</v>
      </c>
      <c r="M90" t="n">
        <v>248457.2</v>
      </c>
      <c r="N90" t="n">
        <v>4578.7</v>
      </c>
      <c r="O90" t="n">
        <v>0</v>
      </c>
      <c r="P90" t="n">
        <v>223235.2</v>
      </c>
    </row>
    <row r="91">
      <c r="A91" s="4" t="n">
        <v>44286</v>
      </c>
      <c r="B91" t="n">
        <v>676.4</v>
      </c>
      <c r="C91" t="n">
        <v>3867.1</v>
      </c>
      <c r="D91" t="n">
        <v>75751.3</v>
      </c>
      <c r="E91" t="n">
        <v>0</v>
      </c>
      <c r="F91" t="n">
        <v>671.6</v>
      </c>
      <c r="G91" t="n">
        <v>132370.9</v>
      </c>
      <c r="H91" t="n">
        <v>2435.5</v>
      </c>
      <c r="I91" t="n">
        <v>23438.9</v>
      </c>
      <c r="J91" t="n">
        <v>9871.9</v>
      </c>
      <c r="K91" t="n">
        <v>5049.1</v>
      </c>
      <c r="L91" t="n">
        <v>0</v>
      </c>
      <c r="M91" t="n">
        <v>254132.8</v>
      </c>
      <c r="N91" t="n">
        <v>3414.5</v>
      </c>
      <c r="O91" t="n">
        <v>0</v>
      </c>
      <c r="P91" t="n">
        <v>228135.6</v>
      </c>
    </row>
    <row r="92">
      <c r="A92" s="4" t="n">
        <v>44287</v>
      </c>
      <c r="B92" t="n">
        <v>725.8</v>
      </c>
      <c r="C92" t="n">
        <v>4109.3</v>
      </c>
      <c r="D92" t="n">
        <v>60781.3</v>
      </c>
      <c r="E92" t="n">
        <v>0</v>
      </c>
      <c r="F92" t="n">
        <v>641.8</v>
      </c>
      <c r="G92" t="n">
        <v>132320.2</v>
      </c>
      <c r="H92" t="n">
        <v>37731</v>
      </c>
      <c r="I92" t="n">
        <v>21110.1</v>
      </c>
      <c r="J92" t="n">
        <v>9774.5</v>
      </c>
      <c r="K92" t="n">
        <v>4826.8</v>
      </c>
      <c r="L92" t="n">
        <v>0</v>
      </c>
      <c r="M92" t="n">
        <v>272020.8</v>
      </c>
      <c r="N92" t="n">
        <v>5697.7</v>
      </c>
      <c r="O92" t="n">
        <v>0</v>
      </c>
      <c r="P92" t="n">
        <v>229251.4</v>
      </c>
    </row>
    <row r="93">
      <c r="A93" s="4" t="n">
        <v>44288</v>
      </c>
      <c r="B93" t="n">
        <v>681.2</v>
      </c>
      <c r="C93" t="n">
        <v>3593.5</v>
      </c>
      <c r="D93" t="n">
        <v>46261.4</v>
      </c>
      <c r="E93" t="n">
        <v>0</v>
      </c>
      <c r="F93" t="n">
        <v>666.8</v>
      </c>
      <c r="G93" t="n">
        <v>132978.4</v>
      </c>
      <c r="H93" t="n">
        <v>40644.5</v>
      </c>
      <c r="I93" t="n">
        <v>16484.5</v>
      </c>
      <c r="J93" t="n">
        <v>9572</v>
      </c>
      <c r="K93" t="n">
        <v>5076.3</v>
      </c>
      <c r="L93" t="n">
        <v>0</v>
      </c>
      <c r="M93" t="n">
        <v>255958.6</v>
      </c>
      <c r="N93" t="n">
        <v>3961.5</v>
      </c>
      <c r="O93" t="n">
        <v>0</v>
      </c>
      <c r="P93" t="n">
        <v>232251.9</v>
      </c>
    </row>
    <row r="94">
      <c r="A94" s="4" t="n">
        <v>44289</v>
      </c>
      <c r="B94" t="n">
        <v>687.2</v>
      </c>
      <c r="C94" t="n">
        <v>3075.7</v>
      </c>
      <c r="D94" t="n">
        <v>38728.2</v>
      </c>
      <c r="E94" t="n">
        <v>0</v>
      </c>
      <c r="F94" t="n">
        <v>630.7</v>
      </c>
      <c r="G94" t="n">
        <v>133053.9</v>
      </c>
      <c r="H94" t="n">
        <v>38535.1</v>
      </c>
      <c r="I94" t="n">
        <v>15201</v>
      </c>
      <c r="J94" t="n">
        <v>10132.6</v>
      </c>
      <c r="K94" t="n">
        <v>5917.5</v>
      </c>
      <c r="L94" t="n">
        <v>0</v>
      </c>
      <c r="M94" t="n">
        <v>245962.1</v>
      </c>
      <c r="N94" t="n">
        <v>5413.3</v>
      </c>
      <c r="O94" t="n">
        <v>0</v>
      </c>
      <c r="P94" t="n">
        <v>212453.7</v>
      </c>
    </row>
    <row r="95">
      <c r="A95" s="4" t="n">
        <v>44290</v>
      </c>
      <c r="B95" t="n">
        <v>708.9</v>
      </c>
      <c r="C95" t="n">
        <v>4274.9</v>
      </c>
      <c r="D95" t="n">
        <v>38565.9</v>
      </c>
      <c r="E95" t="n">
        <v>0</v>
      </c>
      <c r="F95" t="n">
        <v>629.9</v>
      </c>
      <c r="G95" t="n">
        <v>133115.5</v>
      </c>
      <c r="H95" t="n">
        <v>17896.2</v>
      </c>
      <c r="I95" t="n">
        <v>11599.2</v>
      </c>
      <c r="J95" t="n">
        <v>10223.4</v>
      </c>
      <c r="K95" t="n">
        <v>6017.1</v>
      </c>
      <c r="L95" t="n">
        <v>0</v>
      </c>
      <c r="M95" t="n">
        <v>223030.9</v>
      </c>
      <c r="N95" t="n">
        <v>4807.6</v>
      </c>
      <c r="O95" t="n">
        <v>0</v>
      </c>
      <c r="P95" t="n">
        <v>205568.5</v>
      </c>
    </row>
    <row r="96">
      <c r="A96" s="4" t="n">
        <v>44291</v>
      </c>
      <c r="B96" t="n">
        <v>675</v>
      </c>
      <c r="C96" t="n">
        <v>4215</v>
      </c>
      <c r="D96" t="n">
        <v>40666.3</v>
      </c>
      <c r="E96" t="n">
        <v>0</v>
      </c>
      <c r="F96" t="n">
        <v>619</v>
      </c>
      <c r="G96" t="n">
        <v>128589.2</v>
      </c>
      <c r="H96" t="n">
        <v>74932.10000000001</v>
      </c>
      <c r="I96" t="n">
        <v>12887.8</v>
      </c>
      <c r="J96" t="n">
        <v>8556.9</v>
      </c>
      <c r="K96" t="n">
        <v>6322.2</v>
      </c>
      <c r="L96" t="n">
        <v>0</v>
      </c>
      <c r="M96" t="n">
        <v>277463.6</v>
      </c>
      <c r="N96" t="n">
        <v>6265.3</v>
      </c>
      <c r="O96" t="n">
        <v>0</v>
      </c>
      <c r="P96" t="n">
        <v>214314</v>
      </c>
    </row>
    <row r="97">
      <c r="A97" s="4" t="n">
        <v>44292</v>
      </c>
      <c r="B97" t="n">
        <v>653.7</v>
      </c>
      <c r="C97" t="n">
        <v>4630.7</v>
      </c>
      <c r="D97" t="n">
        <v>59883.6</v>
      </c>
      <c r="E97" t="n">
        <v>0</v>
      </c>
      <c r="F97" t="n">
        <v>766.5</v>
      </c>
      <c r="G97" t="n">
        <v>133139.7</v>
      </c>
      <c r="H97" t="n">
        <v>65470.8</v>
      </c>
      <c r="I97" t="n">
        <v>11199.2</v>
      </c>
      <c r="J97" t="n">
        <v>10465.5</v>
      </c>
      <c r="K97" t="n">
        <v>6046</v>
      </c>
      <c r="L97" t="n">
        <v>0</v>
      </c>
      <c r="M97" t="n">
        <v>292255.7</v>
      </c>
      <c r="N97" t="n">
        <v>6569.1</v>
      </c>
      <c r="O97" t="n">
        <v>0</v>
      </c>
      <c r="P97" t="n">
        <v>256965.8</v>
      </c>
    </row>
    <row r="98">
      <c r="A98" s="4" t="n">
        <v>44293</v>
      </c>
      <c r="B98" t="n">
        <v>711.9</v>
      </c>
      <c r="C98" t="n">
        <v>4477.8</v>
      </c>
      <c r="D98" t="n">
        <v>92998.7</v>
      </c>
      <c r="E98" t="n">
        <v>0</v>
      </c>
      <c r="F98" t="n">
        <v>795.9</v>
      </c>
      <c r="G98" t="n">
        <v>133199.3</v>
      </c>
      <c r="H98" t="n">
        <v>50907.4</v>
      </c>
      <c r="I98" t="n">
        <v>8921.299999999999</v>
      </c>
      <c r="J98" t="n">
        <v>10836.5</v>
      </c>
      <c r="K98" t="n">
        <v>5990.2</v>
      </c>
      <c r="L98" t="n">
        <v>0</v>
      </c>
      <c r="M98" t="n">
        <v>308839</v>
      </c>
      <c r="N98" t="n">
        <v>5111.5</v>
      </c>
      <c r="O98" t="n">
        <v>0</v>
      </c>
      <c r="P98" t="n">
        <v>262328</v>
      </c>
    </row>
    <row r="99">
      <c r="A99" s="4" t="n">
        <v>44294</v>
      </c>
      <c r="B99" t="n">
        <v>763.2</v>
      </c>
      <c r="C99" t="n">
        <v>3471</v>
      </c>
      <c r="D99" t="n">
        <v>99862</v>
      </c>
      <c r="E99" t="n">
        <v>0</v>
      </c>
      <c r="F99" t="n">
        <v>710.4</v>
      </c>
      <c r="G99" t="n">
        <v>131936.3</v>
      </c>
      <c r="H99" t="n">
        <v>29050.5</v>
      </c>
      <c r="I99" t="n">
        <v>20000.6</v>
      </c>
      <c r="J99" t="n">
        <v>11291.4</v>
      </c>
      <c r="K99" t="n">
        <v>5949.9</v>
      </c>
      <c r="L99" t="n">
        <v>0</v>
      </c>
      <c r="M99" t="n">
        <v>303035.3</v>
      </c>
      <c r="N99" t="n">
        <v>7061.6</v>
      </c>
      <c r="O99" t="n">
        <v>0</v>
      </c>
      <c r="P99" t="n">
        <v>246865.2</v>
      </c>
    </row>
    <row r="100">
      <c r="A100" s="4" t="n">
        <v>44295</v>
      </c>
      <c r="B100" t="n">
        <v>748.2</v>
      </c>
      <c r="C100" t="n">
        <v>3108.3</v>
      </c>
      <c r="D100" t="n">
        <v>83791.89999999999</v>
      </c>
      <c r="E100" t="n">
        <v>0</v>
      </c>
      <c r="F100" t="n">
        <v>682.9</v>
      </c>
      <c r="G100" t="n">
        <v>108135.7</v>
      </c>
      <c r="H100" t="n">
        <v>25438.4</v>
      </c>
      <c r="I100" t="n">
        <v>19172.8</v>
      </c>
      <c r="J100" t="n">
        <v>11335.7</v>
      </c>
      <c r="K100" t="n">
        <v>5595</v>
      </c>
      <c r="L100" t="n">
        <v>0</v>
      </c>
      <c r="M100" t="n">
        <v>258008.9</v>
      </c>
      <c r="N100" t="n">
        <v>3215.3</v>
      </c>
      <c r="O100" t="n">
        <v>0</v>
      </c>
      <c r="P100" t="n">
        <v>240772.7</v>
      </c>
    </row>
    <row r="101">
      <c r="A101" s="4" t="n">
        <v>44296</v>
      </c>
      <c r="B101" t="n">
        <v>1076.3</v>
      </c>
      <c r="C101" t="n">
        <v>1406.8</v>
      </c>
      <c r="D101" t="n">
        <v>73246.39999999999</v>
      </c>
      <c r="E101" t="n">
        <v>0</v>
      </c>
      <c r="F101" t="n">
        <v>743.4</v>
      </c>
      <c r="G101" t="n">
        <v>106524.7</v>
      </c>
      <c r="H101" t="n">
        <v>43223.3</v>
      </c>
      <c r="I101" t="n">
        <v>4367.6</v>
      </c>
      <c r="J101" t="n">
        <v>11115.5</v>
      </c>
      <c r="K101" t="n">
        <v>6074.5</v>
      </c>
      <c r="L101" t="n">
        <v>0</v>
      </c>
      <c r="M101" t="n">
        <v>247778.5</v>
      </c>
      <c r="N101" t="n">
        <v>473</v>
      </c>
      <c r="O101" t="n">
        <v>0</v>
      </c>
      <c r="P101" t="n">
        <v>231486.5</v>
      </c>
    </row>
    <row r="102">
      <c r="A102" s="4" t="n">
        <v>44297</v>
      </c>
      <c r="B102" t="n">
        <v>1255.2</v>
      </c>
      <c r="C102" t="n">
        <v>1097.6</v>
      </c>
      <c r="D102" t="n">
        <v>69099.3</v>
      </c>
      <c r="E102" t="n">
        <v>0</v>
      </c>
      <c r="F102" t="n">
        <v>741.7</v>
      </c>
      <c r="G102" t="n">
        <v>107511.8</v>
      </c>
      <c r="H102" t="n">
        <v>33062.3</v>
      </c>
      <c r="I102" t="n">
        <v>12181</v>
      </c>
      <c r="J102" t="n">
        <v>11088.1</v>
      </c>
      <c r="K102" t="n">
        <v>5908.3</v>
      </c>
      <c r="L102" t="n">
        <v>0</v>
      </c>
      <c r="M102" t="n">
        <v>241945.3</v>
      </c>
      <c r="N102" t="n">
        <v>4808.7</v>
      </c>
      <c r="O102" t="n">
        <v>0</v>
      </c>
      <c r="P102" t="n">
        <v>215120.5</v>
      </c>
    </row>
    <row r="103">
      <c r="A103" s="4" t="n">
        <v>44298</v>
      </c>
      <c r="B103" t="n">
        <v>1198.6</v>
      </c>
      <c r="C103" t="n">
        <v>5836.8</v>
      </c>
      <c r="D103" t="n">
        <v>115265.8</v>
      </c>
      <c r="E103" t="n">
        <v>0</v>
      </c>
      <c r="F103" t="n">
        <v>767.8</v>
      </c>
      <c r="G103" t="n">
        <v>114431.2</v>
      </c>
      <c r="H103" t="n">
        <v>7784.6</v>
      </c>
      <c r="I103" t="n">
        <v>18326.1</v>
      </c>
      <c r="J103" t="n">
        <v>10941.2</v>
      </c>
      <c r="K103" t="n">
        <v>5722.7</v>
      </c>
      <c r="L103" t="n">
        <v>0</v>
      </c>
      <c r="M103" t="n">
        <v>280274.9</v>
      </c>
      <c r="N103" t="n">
        <v>3860</v>
      </c>
      <c r="O103" t="n">
        <v>0</v>
      </c>
      <c r="P103" t="n">
        <v>247609.7</v>
      </c>
    </row>
    <row r="104">
      <c r="A104" s="4" t="n">
        <v>44299</v>
      </c>
      <c r="B104" t="n">
        <v>1173.2</v>
      </c>
      <c r="C104" t="n">
        <v>4272.8</v>
      </c>
      <c r="D104" t="n">
        <v>116429</v>
      </c>
      <c r="E104" t="n">
        <v>0</v>
      </c>
      <c r="F104" t="n">
        <v>770.3</v>
      </c>
      <c r="G104" t="n">
        <v>133114.8</v>
      </c>
      <c r="H104" t="n">
        <v>1079.1</v>
      </c>
      <c r="I104" t="n">
        <v>22508.9</v>
      </c>
      <c r="J104" t="n">
        <v>11130.2</v>
      </c>
      <c r="K104" t="n">
        <v>6020.7</v>
      </c>
      <c r="L104" t="n">
        <v>0</v>
      </c>
      <c r="M104" t="n">
        <v>296499</v>
      </c>
      <c r="N104" t="n">
        <v>6996.5</v>
      </c>
      <c r="O104" t="n">
        <v>0</v>
      </c>
      <c r="P104" t="n">
        <v>249361.1</v>
      </c>
    </row>
    <row r="105">
      <c r="A105" s="4" t="n">
        <v>44300</v>
      </c>
      <c r="B105" t="n">
        <v>983.3</v>
      </c>
      <c r="C105" t="n">
        <v>3897.7</v>
      </c>
      <c r="D105" t="n">
        <v>112084</v>
      </c>
      <c r="E105" t="n">
        <v>0</v>
      </c>
      <c r="F105" t="n">
        <v>744.9</v>
      </c>
      <c r="G105" t="n">
        <v>133205.9</v>
      </c>
      <c r="H105" t="n">
        <v>14891.7</v>
      </c>
      <c r="I105" t="n">
        <v>17588.2</v>
      </c>
      <c r="J105" t="n">
        <v>11022.4</v>
      </c>
      <c r="K105" t="n">
        <v>5945.9</v>
      </c>
      <c r="L105" t="n">
        <v>0</v>
      </c>
      <c r="M105" t="n">
        <v>300363.8</v>
      </c>
      <c r="N105" t="n">
        <v>6606</v>
      </c>
      <c r="O105" t="n">
        <v>0</v>
      </c>
      <c r="P105" t="n">
        <v>247375.5</v>
      </c>
    </row>
    <row r="106">
      <c r="A106" s="4" t="n">
        <v>44301</v>
      </c>
      <c r="B106" t="n">
        <v>921.8</v>
      </c>
      <c r="C106" t="n">
        <v>198.3</v>
      </c>
      <c r="D106" t="n">
        <v>110375.3</v>
      </c>
      <c r="E106" t="n">
        <v>0</v>
      </c>
      <c r="F106" t="n">
        <v>818.2</v>
      </c>
      <c r="G106" t="n">
        <v>133092.3</v>
      </c>
      <c r="H106" t="n">
        <v>18443.4</v>
      </c>
      <c r="I106" t="n">
        <v>16587.1</v>
      </c>
      <c r="J106" t="n">
        <v>10978.1</v>
      </c>
      <c r="K106" t="n">
        <v>5721.4</v>
      </c>
      <c r="L106" t="n">
        <v>0</v>
      </c>
      <c r="M106" t="n">
        <v>297135.9</v>
      </c>
      <c r="N106" t="n">
        <v>2788.3</v>
      </c>
      <c r="O106" t="n">
        <v>0</v>
      </c>
      <c r="P106" t="n">
        <v>247484.8</v>
      </c>
    </row>
    <row r="107">
      <c r="A107" s="4" t="n">
        <v>44302</v>
      </c>
      <c r="B107" t="n">
        <v>921.3</v>
      </c>
      <c r="C107" t="n">
        <v>85.59999999999999</v>
      </c>
      <c r="D107" t="n">
        <v>92126.10000000001</v>
      </c>
      <c r="E107" t="n">
        <v>0</v>
      </c>
      <c r="F107" t="n">
        <v>688.1</v>
      </c>
      <c r="G107" t="n">
        <v>133011.9</v>
      </c>
      <c r="H107" t="n">
        <v>19803.5</v>
      </c>
      <c r="I107" t="n">
        <v>21343.1</v>
      </c>
      <c r="J107" t="n">
        <v>10908.4</v>
      </c>
      <c r="K107" t="n">
        <v>5664.8</v>
      </c>
      <c r="L107" t="n">
        <v>0</v>
      </c>
      <c r="M107" t="n">
        <v>284552.9</v>
      </c>
      <c r="N107" t="n">
        <v>376.6</v>
      </c>
      <c r="O107" t="n">
        <v>0</v>
      </c>
      <c r="P107" t="n">
        <v>241848.7</v>
      </c>
    </row>
    <row r="108">
      <c r="A108" s="4" t="n">
        <v>44303</v>
      </c>
      <c r="B108" t="n">
        <v>1033.2</v>
      </c>
      <c r="C108" t="n">
        <v>380</v>
      </c>
      <c r="D108" t="n">
        <v>63307.8</v>
      </c>
      <c r="E108" t="n">
        <v>0</v>
      </c>
      <c r="F108" t="n">
        <v>618.6</v>
      </c>
      <c r="G108" t="n">
        <v>132891.9</v>
      </c>
      <c r="H108" t="n">
        <v>18381.1</v>
      </c>
      <c r="I108" t="n">
        <v>27142.5</v>
      </c>
      <c r="J108" t="n">
        <v>10155.6</v>
      </c>
      <c r="K108" t="n">
        <v>5413.8</v>
      </c>
      <c r="L108" t="n">
        <v>0</v>
      </c>
      <c r="M108" t="n">
        <v>259324.5</v>
      </c>
      <c r="N108" t="n">
        <v>245.3</v>
      </c>
      <c r="O108" t="n">
        <v>0</v>
      </c>
      <c r="P108" t="n">
        <v>210533.1</v>
      </c>
    </row>
    <row r="109">
      <c r="A109" s="4" t="n">
        <v>44304</v>
      </c>
      <c r="B109" t="n">
        <v>906.9</v>
      </c>
      <c r="C109" t="n">
        <v>69.40000000000001</v>
      </c>
      <c r="D109" t="n">
        <v>75234.89999999999</v>
      </c>
      <c r="E109" t="n">
        <v>0</v>
      </c>
      <c r="F109" t="n">
        <v>623.7</v>
      </c>
      <c r="G109" t="n">
        <v>132472.6</v>
      </c>
      <c r="H109" t="n">
        <v>3602.9</v>
      </c>
      <c r="I109" t="n">
        <v>26189.7</v>
      </c>
      <c r="J109" t="n">
        <v>10183.4</v>
      </c>
      <c r="K109" t="n">
        <v>5415.3</v>
      </c>
      <c r="L109" t="n">
        <v>0</v>
      </c>
      <c r="M109" t="n">
        <v>254698.9</v>
      </c>
      <c r="N109" t="n">
        <v>437.8</v>
      </c>
      <c r="O109" t="n">
        <v>0</v>
      </c>
      <c r="P109" t="n">
        <v>202897.7</v>
      </c>
    </row>
    <row r="110">
      <c r="A110" s="4" t="n">
        <v>44305</v>
      </c>
      <c r="B110" t="n">
        <v>739.8</v>
      </c>
      <c r="C110" t="n">
        <v>75.7</v>
      </c>
      <c r="D110" t="n">
        <v>104664.9</v>
      </c>
      <c r="E110" t="n">
        <v>0</v>
      </c>
      <c r="F110" t="n">
        <v>687.5</v>
      </c>
      <c r="G110" t="n">
        <v>132394</v>
      </c>
      <c r="H110" t="n">
        <v>2309.4</v>
      </c>
      <c r="I110" t="n">
        <v>17337.7</v>
      </c>
      <c r="J110" t="n">
        <v>10962.7</v>
      </c>
      <c r="K110" t="n">
        <v>5338.8</v>
      </c>
      <c r="L110" t="n">
        <v>0</v>
      </c>
      <c r="M110" t="n">
        <v>274510.4</v>
      </c>
      <c r="N110" t="n">
        <v>12.5</v>
      </c>
      <c r="O110" t="n">
        <v>0</v>
      </c>
      <c r="P110" t="n">
        <v>234636.8</v>
      </c>
    </row>
    <row r="111">
      <c r="A111" s="4" t="n">
        <v>44306</v>
      </c>
      <c r="B111" t="n">
        <v>657.5</v>
      </c>
      <c r="C111" t="n">
        <v>101.9</v>
      </c>
      <c r="D111" t="n">
        <v>99950.8</v>
      </c>
      <c r="E111" t="n">
        <v>0</v>
      </c>
      <c r="F111" t="n">
        <v>670.7</v>
      </c>
      <c r="G111" t="n">
        <v>132049.4</v>
      </c>
      <c r="H111" t="n">
        <v>882.2</v>
      </c>
      <c r="I111" t="n">
        <v>22164.6</v>
      </c>
      <c r="J111" t="n">
        <v>11067.5</v>
      </c>
      <c r="K111" t="n">
        <v>5376.9</v>
      </c>
      <c r="L111" t="n">
        <v>0</v>
      </c>
      <c r="M111" t="n">
        <v>272921.5</v>
      </c>
      <c r="N111" t="n">
        <v>155.1</v>
      </c>
      <c r="O111" t="n">
        <v>0</v>
      </c>
      <c r="P111" t="n">
        <v>234817.4</v>
      </c>
    </row>
    <row r="112">
      <c r="A112" s="4" t="n">
        <v>44307</v>
      </c>
      <c r="B112" t="n">
        <v>602.6</v>
      </c>
      <c r="C112" t="n">
        <v>206.5</v>
      </c>
      <c r="D112" t="n">
        <v>79890.2</v>
      </c>
      <c r="E112" t="n">
        <v>0</v>
      </c>
      <c r="F112" t="n">
        <v>789.8</v>
      </c>
      <c r="G112" t="n">
        <v>120581.5</v>
      </c>
      <c r="H112" t="n">
        <v>30876.1</v>
      </c>
      <c r="I112" t="n">
        <v>24864.2</v>
      </c>
      <c r="J112" t="n">
        <v>9112.299999999999</v>
      </c>
      <c r="K112" t="n">
        <v>5836.9</v>
      </c>
      <c r="L112" t="n">
        <v>0</v>
      </c>
      <c r="M112" t="n">
        <v>272760.2</v>
      </c>
      <c r="N112" t="n">
        <v>222.8</v>
      </c>
      <c r="O112" t="n">
        <v>0</v>
      </c>
      <c r="P112" t="n">
        <v>231190.2</v>
      </c>
    </row>
    <row r="113">
      <c r="A113" s="4" t="n">
        <v>44308</v>
      </c>
      <c r="B113" t="n">
        <v>542.4</v>
      </c>
      <c r="C113" t="n">
        <v>111.6</v>
      </c>
      <c r="D113" t="n">
        <v>82946.5</v>
      </c>
      <c r="E113" t="n">
        <v>0</v>
      </c>
      <c r="F113" t="n">
        <v>656.7</v>
      </c>
      <c r="G113" t="n">
        <v>108145.6</v>
      </c>
      <c r="H113" t="n">
        <v>19680.2</v>
      </c>
      <c r="I113" t="n">
        <v>29845.4</v>
      </c>
      <c r="J113" t="n">
        <v>5955.6</v>
      </c>
      <c r="K113" t="n">
        <v>5856.8</v>
      </c>
      <c r="L113" t="n">
        <v>0</v>
      </c>
      <c r="M113" t="n">
        <v>253740.9</v>
      </c>
      <c r="N113" t="n">
        <v>201.8</v>
      </c>
      <c r="O113" t="n">
        <v>0</v>
      </c>
      <c r="P113" t="n">
        <v>232128.8</v>
      </c>
    </row>
    <row r="114">
      <c r="A114" s="4" t="n">
        <v>44309</v>
      </c>
      <c r="B114" t="n">
        <v>525.1</v>
      </c>
      <c r="C114" t="n">
        <v>119.8</v>
      </c>
      <c r="D114" t="n">
        <v>89224.7</v>
      </c>
      <c r="E114" t="n">
        <v>0</v>
      </c>
      <c r="F114" t="n">
        <v>706.8</v>
      </c>
      <c r="G114" t="n">
        <v>107926.3</v>
      </c>
      <c r="H114" t="n">
        <v>11053.1</v>
      </c>
      <c r="I114" t="n">
        <v>30404.4</v>
      </c>
      <c r="J114" t="n">
        <v>6345.7</v>
      </c>
      <c r="K114" t="n">
        <v>5806.1</v>
      </c>
      <c r="L114" t="n">
        <v>0</v>
      </c>
      <c r="M114" t="n">
        <v>252112.1</v>
      </c>
      <c r="N114" t="n">
        <v>11.4</v>
      </c>
      <c r="O114" t="n">
        <v>0</v>
      </c>
      <c r="P114" t="n">
        <v>231748.4</v>
      </c>
    </row>
    <row r="115">
      <c r="A115" s="4" t="n">
        <v>44310</v>
      </c>
      <c r="B115" t="n">
        <v>472.1</v>
      </c>
      <c r="C115" t="n">
        <v>32.5</v>
      </c>
      <c r="D115" t="n">
        <v>46934.1</v>
      </c>
      <c r="E115" t="n">
        <v>0</v>
      </c>
      <c r="F115" t="n">
        <v>617.5</v>
      </c>
      <c r="G115" t="n">
        <v>110570.9</v>
      </c>
      <c r="H115" t="n">
        <v>32467.8</v>
      </c>
      <c r="I115" t="n">
        <v>29649.3</v>
      </c>
      <c r="J115" t="n">
        <v>6093.4</v>
      </c>
      <c r="K115" t="n">
        <v>6237.6</v>
      </c>
      <c r="L115" t="n">
        <v>0</v>
      </c>
      <c r="M115" t="n">
        <v>233075.1</v>
      </c>
      <c r="N115" t="n">
        <v>185.9</v>
      </c>
      <c r="O115" t="n">
        <v>0</v>
      </c>
      <c r="P115" t="n">
        <v>208010.4</v>
      </c>
    </row>
    <row r="116">
      <c r="A116" s="4" t="n">
        <v>44311</v>
      </c>
      <c r="B116" t="n">
        <v>501.4</v>
      </c>
      <c r="C116" t="n">
        <v>270.6</v>
      </c>
      <c r="D116" t="n">
        <v>44867.3</v>
      </c>
      <c r="E116" t="n">
        <v>0</v>
      </c>
      <c r="F116" t="n">
        <v>566.7</v>
      </c>
      <c r="G116" t="n">
        <v>125311.4</v>
      </c>
      <c r="H116" t="n">
        <v>44036.8</v>
      </c>
      <c r="I116" t="n">
        <v>28525.5</v>
      </c>
      <c r="J116" t="n">
        <v>7436.3</v>
      </c>
      <c r="K116" t="n">
        <v>6234</v>
      </c>
      <c r="L116" t="n">
        <v>0</v>
      </c>
      <c r="M116" t="n">
        <v>257750</v>
      </c>
      <c r="N116" t="n">
        <v>417.1</v>
      </c>
      <c r="O116" t="n">
        <v>0</v>
      </c>
      <c r="P116" t="n">
        <v>201461.2</v>
      </c>
    </row>
    <row r="117">
      <c r="A117" s="4" t="n">
        <v>44312</v>
      </c>
      <c r="B117" t="n">
        <v>476.9</v>
      </c>
      <c r="C117" t="n">
        <v>101.1</v>
      </c>
      <c r="D117" t="n">
        <v>77994.89999999999</v>
      </c>
      <c r="E117" t="n">
        <v>0</v>
      </c>
      <c r="F117" t="n">
        <v>668.1</v>
      </c>
      <c r="G117" t="n">
        <v>125031.7</v>
      </c>
      <c r="H117" t="n">
        <v>29183.2</v>
      </c>
      <c r="I117" t="n">
        <v>30528.1</v>
      </c>
      <c r="J117" t="n">
        <v>10878.3</v>
      </c>
      <c r="K117" t="n">
        <v>6179.6</v>
      </c>
      <c r="L117" t="n">
        <v>0</v>
      </c>
      <c r="M117" t="n">
        <v>281041.9</v>
      </c>
      <c r="N117" t="n">
        <v>35.4</v>
      </c>
      <c r="O117" t="n">
        <v>0</v>
      </c>
      <c r="P117" t="n">
        <v>229854.1</v>
      </c>
    </row>
    <row r="118">
      <c r="A118" s="4" t="n">
        <v>44313</v>
      </c>
      <c r="B118" t="n">
        <v>434.7</v>
      </c>
      <c r="C118" t="n">
        <v>39.8</v>
      </c>
      <c r="D118" t="n">
        <v>80888.3</v>
      </c>
      <c r="E118" t="n">
        <v>0</v>
      </c>
      <c r="F118" t="n">
        <v>723</v>
      </c>
      <c r="G118" t="n">
        <v>124848.2</v>
      </c>
      <c r="H118" t="n">
        <v>8587</v>
      </c>
      <c r="I118" t="n">
        <v>29152.6</v>
      </c>
      <c r="J118" t="n">
        <v>10869.3</v>
      </c>
      <c r="K118" t="n">
        <v>6161.3</v>
      </c>
      <c r="L118" t="n">
        <v>0</v>
      </c>
      <c r="M118" t="n">
        <v>261704.3</v>
      </c>
      <c r="N118" t="n">
        <v>12.2</v>
      </c>
      <c r="O118" t="n">
        <v>0</v>
      </c>
      <c r="P118" t="n">
        <v>231490.2</v>
      </c>
    </row>
    <row r="119">
      <c r="A119" s="4" t="n">
        <v>44314</v>
      </c>
      <c r="B119" t="n">
        <v>436</v>
      </c>
      <c r="C119" t="n">
        <v>193.5</v>
      </c>
      <c r="D119" t="n">
        <v>84952.39999999999</v>
      </c>
      <c r="E119" t="n">
        <v>0</v>
      </c>
      <c r="F119" t="n">
        <v>712.7</v>
      </c>
      <c r="G119" t="n">
        <v>124403.6</v>
      </c>
      <c r="H119" t="n">
        <v>25023.6</v>
      </c>
      <c r="I119" t="n">
        <v>24469.5</v>
      </c>
      <c r="J119" t="n">
        <v>10553.9</v>
      </c>
      <c r="K119" t="n">
        <v>5780.1</v>
      </c>
      <c r="L119" t="n">
        <v>0</v>
      </c>
      <c r="M119" t="n">
        <v>276525.4</v>
      </c>
      <c r="N119" t="n">
        <v>164.4</v>
      </c>
      <c r="O119" t="n">
        <v>0</v>
      </c>
      <c r="P119" t="n">
        <v>231958.2</v>
      </c>
    </row>
    <row r="120">
      <c r="A120" s="4" t="n">
        <v>44315</v>
      </c>
      <c r="B120" t="n">
        <v>433.5</v>
      </c>
      <c r="C120" t="n">
        <v>281</v>
      </c>
      <c r="D120" t="n">
        <v>91713.8</v>
      </c>
      <c r="E120" t="n">
        <v>0</v>
      </c>
      <c r="F120" t="n">
        <v>832</v>
      </c>
      <c r="G120" t="n">
        <v>128175.4</v>
      </c>
      <c r="H120" t="n">
        <v>28538.7</v>
      </c>
      <c r="I120" t="n">
        <v>10195.8</v>
      </c>
      <c r="J120" t="n">
        <v>10647.7</v>
      </c>
      <c r="K120" t="n">
        <v>5514.9</v>
      </c>
      <c r="L120" t="n">
        <v>0</v>
      </c>
      <c r="M120" t="n">
        <v>276332.7</v>
      </c>
      <c r="N120" t="n">
        <v>553.1</v>
      </c>
      <c r="O120" t="n">
        <v>0</v>
      </c>
      <c r="P120" t="n">
        <v>240439.5</v>
      </c>
    </row>
    <row r="121">
      <c r="A121" s="4" t="n">
        <v>44316</v>
      </c>
      <c r="B121" t="n">
        <v>468.7</v>
      </c>
      <c r="C121" t="n">
        <v>0</v>
      </c>
      <c r="D121" t="n">
        <v>97866.7</v>
      </c>
      <c r="E121" t="n">
        <v>0</v>
      </c>
      <c r="F121" t="n">
        <v>761.3</v>
      </c>
      <c r="G121" t="n">
        <v>134161</v>
      </c>
      <c r="H121" t="n">
        <v>2980.7</v>
      </c>
      <c r="I121" t="n">
        <v>16523.2</v>
      </c>
      <c r="J121" t="n">
        <v>8649.5</v>
      </c>
      <c r="K121" t="n">
        <v>5266.2</v>
      </c>
      <c r="L121" t="n">
        <v>0</v>
      </c>
      <c r="M121" t="n">
        <v>266677.3</v>
      </c>
      <c r="N121" t="n">
        <v>54.3</v>
      </c>
      <c r="O121" t="n">
        <v>0</v>
      </c>
      <c r="P121" t="n">
        <v>234880.6</v>
      </c>
    </row>
    <row r="122">
      <c r="A122" s="4" t="n">
        <v>44317</v>
      </c>
      <c r="B122" t="n">
        <v>506.2</v>
      </c>
      <c r="C122" t="n">
        <v>0</v>
      </c>
      <c r="D122" t="n">
        <v>46662</v>
      </c>
      <c r="E122" t="n">
        <v>0</v>
      </c>
      <c r="F122" t="n">
        <v>703.3</v>
      </c>
      <c r="G122" t="n">
        <v>135955.1</v>
      </c>
      <c r="H122" t="n">
        <v>5020.8</v>
      </c>
      <c r="I122" t="n">
        <v>22914.7</v>
      </c>
      <c r="J122" t="n">
        <v>6077.7</v>
      </c>
      <c r="K122" t="n">
        <v>5417</v>
      </c>
      <c r="L122" t="n">
        <v>0</v>
      </c>
      <c r="M122" t="n">
        <v>223256.8</v>
      </c>
      <c r="N122" t="n">
        <v>148.1</v>
      </c>
      <c r="O122" t="n">
        <v>0</v>
      </c>
      <c r="P122" t="n">
        <v>204665.4</v>
      </c>
    </row>
    <row r="123">
      <c r="A123" s="4" t="n">
        <v>44318</v>
      </c>
      <c r="B123" t="n">
        <v>471</v>
      </c>
      <c r="C123" t="n">
        <v>218</v>
      </c>
      <c r="D123" t="n">
        <v>45881.3</v>
      </c>
      <c r="E123" t="n">
        <v>0</v>
      </c>
      <c r="F123" t="n">
        <v>662.1</v>
      </c>
      <c r="G123" t="n">
        <v>135921.3</v>
      </c>
      <c r="H123" t="n">
        <v>7249.1</v>
      </c>
      <c r="I123" t="n">
        <v>21752.9</v>
      </c>
      <c r="J123" t="n">
        <v>5931.2</v>
      </c>
      <c r="K123" t="n">
        <v>5459.2</v>
      </c>
      <c r="L123" t="n">
        <v>0</v>
      </c>
      <c r="M123" t="n">
        <v>223546.2</v>
      </c>
      <c r="N123" t="n">
        <v>163</v>
      </c>
      <c r="O123" t="n">
        <v>0</v>
      </c>
      <c r="P123" t="n">
        <v>203352.5</v>
      </c>
    </row>
    <row r="124">
      <c r="A124" s="4" t="n">
        <v>44319</v>
      </c>
      <c r="B124" t="n">
        <v>514.3</v>
      </c>
      <c r="C124" t="n">
        <v>196.6</v>
      </c>
      <c r="D124" t="n">
        <v>49696.9</v>
      </c>
      <c r="E124" t="n">
        <v>0</v>
      </c>
      <c r="F124" t="n">
        <v>615.8</v>
      </c>
      <c r="G124" t="n">
        <v>135499</v>
      </c>
      <c r="H124" t="n">
        <v>54504.6</v>
      </c>
      <c r="I124" t="n">
        <v>23621.1</v>
      </c>
      <c r="J124" t="n">
        <v>5877</v>
      </c>
      <c r="K124" t="n">
        <v>5401.1</v>
      </c>
      <c r="L124" t="n">
        <v>0</v>
      </c>
      <c r="M124" t="n">
        <v>275926.5</v>
      </c>
      <c r="N124" t="n">
        <v>386</v>
      </c>
      <c r="O124" t="n">
        <v>0</v>
      </c>
      <c r="P124" t="n">
        <v>225058</v>
      </c>
    </row>
    <row r="125">
      <c r="A125" s="4" t="n">
        <v>44320</v>
      </c>
      <c r="B125" t="n">
        <v>464.8</v>
      </c>
      <c r="C125" t="n">
        <v>158.1</v>
      </c>
      <c r="D125" t="n">
        <v>39258.1</v>
      </c>
      <c r="E125" t="n">
        <v>0</v>
      </c>
      <c r="F125" t="n">
        <v>684.9</v>
      </c>
      <c r="G125" t="n">
        <v>135452</v>
      </c>
      <c r="H125" t="n">
        <v>87588.60000000001</v>
      </c>
      <c r="I125" t="n">
        <v>14116.5</v>
      </c>
      <c r="J125" t="n">
        <v>6008.5</v>
      </c>
      <c r="K125" t="n">
        <v>5346.8</v>
      </c>
      <c r="L125" t="n">
        <v>0</v>
      </c>
      <c r="M125" t="n">
        <v>289078.3</v>
      </c>
      <c r="N125" t="n">
        <v>156.1</v>
      </c>
      <c r="O125" t="n">
        <v>0</v>
      </c>
      <c r="P125" t="n">
        <v>235747.5</v>
      </c>
    </row>
    <row r="126">
      <c r="A126" s="4" t="n">
        <v>44321</v>
      </c>
      <c r="B126" t="n">
        <v>493.4</v>
      </c>
      <c r="C126" t="n">
        <v>239.6</v>
      </c>
      <c r="D126" t="n">
        <v>42814.8</v>
      </c>
      <c r="E126" t="n">
        <v>0</v>
      </c>
      <c r="F126" t="n">
        <v>654.9</v>
      </c>
      <c r="G126" t="n">
        <v>135971.8</v>
      </c>
      <c r="H126" t="n">
        <v>44779.7</v>
      </c>
      <c r="I126" t="n">
        <v>23301.4</v>
      </c>
      <c r="J126" t="n">
        <v>5877.7</v>
      </c>
      <c r="K126" t="n">
        <v>5302.6</v>
      </c>
      <c r="L126" t="n">
        <v>0</v>
      </c>
      <c r="M126" t="n">
        <v>259436</v>
      </c>
      <c r="N126" t="n">
        <v>463</v>
      </c>
      <c r="O126" t="n">
        <v>0</v>
      </c>
      <c r="P126" t="n">
        <v>240810.8</v>
      </c>
    </row>
    <row r="127">
      <c r="A127" s="4" t="n">
        <v>44322</v>
      </c>
      <c r="B127" t="n">
        <v>489</v>
      </c>
      <c r="C127" t="n">
        <v>132.1</v>
      </c>
      <c r="D127" t="n">
        <v>80311.2</v>
      </c>
      <c r="E127" t="n">
        <v>0</v>
      </c>
      <c r="F127" t="n">
        <v>741.8</v>
      </c>
      <c r="G127" t="n">
        <v>135987.7</v>
      </c>
      <c r="H127" t="n">
        <v>8508.1</v>
      </c>
      <c r="I127" t="n">
        <v>17071.7</v>
      </c>
      <c r="J127" t="n">
        <v>5814.9</v>
      </c>
      <c r="K127" t="n">
        <v>5037.6</v>
      </c>
      <c r="L127" t="n">
        <v>0</v>
      </c>
      <c r="M127" t="n">
        <v>254094</v>
      </c>
      <c r="N127" t="n">
        <v>29.2</v>
      </c>
      <c r="O127" t="n">
        <v>0</v>
      </c>
      <c r="P127" t="n">
        <v>242600.9</v>
      </c>
    </row>
    <row r="128">
      <c r="A128" s="4" t="n">
        <v>44323</v>
      </c>
      <c r="B128" t="n">
        <v>538.9</v>
      </c>
      <c r="C128" t="n">
        <v>205.8</v>
      </c>
      <c r="D128" t="n">
        <v>80722.10000000001</v>
      </c>
      <c r="E128" t="n">
        <v>0</v>
      </c>
      <c r="F128" t="n">
        <v>830</v>
      </c>
      <c r="G128" t="n">
        <v>136037.9</v>
      </c>
      <c r="H128" t="n">
        <v>15941.9</v>
      </c>
      <c r="I128" t="n">
        <v>26659.4</v>
      </c>
      <c r="J128" t="n">
        <v>5848.6</v>
      </c>
      <c r="K128" t="n">
        <v>4757.1</v>
      </c>
      <c r="L128" t="n">
        <v>0</v>
      </c>
      <c r="M128" t="n">
        <v>271541.8</v>
      </c>
      <c r="N128" t="n">
        <v>186.3</v>
      </c>
      <c r="O128" t="n">
        <v>0</v>
      </c>
      <c r="P128" t="n">
        <v>234846.4</v>
      </c>
    </row>
    <row r="129">
      <c r="A129" s="4" t="n">
        <v>44324</v>
      </c>
      <c r="B129" t="n">
        <v>525.4</v>
      </c>
      <c r="C129" t="n">
        <v>48.4</v>
      </c>
      <c r="D129" t="n">
        <v>43414.1</v>
      </c>
      <c r="E129" t="n">
        <v>0</v>
      </c>
      <c r="F129" t="n">
        <v>670.1</v>
      </c>
      <c r="G129" t="n">
        <v>135273.5</v>
      </c>
      <c r="H129" t="n">
        <v>54809</v>
      </c>
      <c r="I129" t="n">
        <v>12772.3</v>
      </c>
      <c r="J129" t="n">
        <v>5792.9</v>
      </c>
      <c r="K129" t="n">
        <v>4795.8</v>
      </c>
      <c r="L129" t="n">
        <v>0</v>
      </c>
      <c r="M129" t="n">
        <v>258101.6</v>
      </c>
      <c r="N129" t="n">
        <v>97.90000000000001</v>
      </c>
      <c r="O129" t="n">
        <v>0</v>
      </c>
      <c r="P129" t="n">
        <v>212168.7</v>
      </c>
    </row>
    <row r="130">
      <c r="A130" s="4" t="n">
        <v>44325</v>
      </c>
      <c r="B130" t="n">
        <v>533.8</v>
      </c>
      <c r="C130" t="n">
        <v>212.1</v>
      </c>
      <c r="D130" t="n">
        <v>39799.4</v>
      </c>
      <c r="E130" t="n">
        <v>0</v>
      </c>
      <c r="F130" t="n">
        <v>547.7</v>
      </c>
      <c r="G130" t="n">
        <v>130327.5</v>
      </c>
      <c r="H130" t="n">
        <v>38090.5</v>
      </c>
      <c r="I130" t="n">
        <v>20796.5</v>
      </c>
      <c r="J130" t="n">
        <v>5578.8</v>
      </c>
      <c r="K130" t="n">
        <v>5147</v>
      </c>
      <c r="L130" t="n">
        <v>0</v>
      </c>
      <c r="M130" t="n">
        <v>241033.2</v>
      </c>
      <c r="N130" t="n">
        <v>477.3</v>
      </c>
      <c r="O130" t="n">
        <v>0</v>
      </c>
      <c r="P130" t="n">
        <v>192750.7</v>
      </c>
    </row>
    <row r="131">
      <c r="A131" s="4" t="n">
        <v>44326</v>
      </c>
      <c r="B131" t="n">
        <v>509.8</v>
      </c>
      <c r="C131" t="n">
        <v>328.7</v>
      </c>
      <c r="D131" t="n">
        <v>55422.8</v>
      </c>
      <c r="E131" t="n">
        <v>0</v>
      </c>
      <c r="F131" t="n">
        <v>593.5</v>
      </c>
      <c r="G131" t="n">
        <v>134427.6</v>
      </c>
      <c r="H131" t="n">
        <v>41596.1</v>
      </c>
      <c r="I131" t="n">
        <v>18644.3</v>
      </c>
      <c r="J131" t="n">
        <v>5397.5</v>
      </c>
      <c r="K131" t="n">
        <v>4912.5</v>
      </c>
      <c r="L131" t="n">
        <v>0</v>
      </c>
      <c r="M131" t="n">
        <v>261832.9</v>
      </c>
      <c r="N131" t="n">
        <v>512.3</v>
      </c>
      <c r="O131" t="n">
        <v>0</v>
      </c>
      <c r="P131" t="n">
        <v>225231.2</v>
      </c>
    </row>
    <row r="132">
      <c r="A132" s="4" t="n">
        <v>44327</v>
      </c>
      <c r="B132" t="n">
        <v>569.3</v>
      </c>
      <c r="C132" t="n">
        <v>199.8</v>
      </c>
      <c r="D132" t="n">
        <v>68527.3</v>
      </c>
      <c r="E132" t="n">
        <v>0</v>
      </c>
      <c r="F132" t="n">
        <v>649.3</v>
      </c>
      <c r="G132" t="n">
        <v>134947.9</v>
      </c>
      <c r="H132" t="n">
        <v>4327.1</v>
      </c>
      <c r="I132" t="n">
        <v>14733.7</v>
      </c>
      <c r="J132" t="n">
        <v>5499.1</v>
      </c>
      <c r="K132" t="n">
        <v>5182.5</v>
      </c>
      <c r="L132" t="n">
        <v>0</v>
      </c>
      <c r="M132" t="n">
        <v>234636</v>
      </c>
      <c r="N132" t="n">
        <v>110.3</v>
      </c>
      <c r="O132" t="n">
        <v>0</v>
      </c>
      <c r="P132" t="n">
        <v>232598.1</v>
      </c>
    </row>
    <row r="133">
      <c r="A133" s="4" t="n">
        <v>44328</v>
      </c>
      <c r="B133" t="n">
        <v>531.9</v>
      </c>
      <c r="C133" t="n">
        <v>117.8</v>
      </c>
      <c r="D133" t="n">
        <v>62177.8</v>
      </c>
      <c r="E133" t="n">
        <v>0</v>
      </c>
      <c r="F133" t="n">
        <v>679.8</v>
      </c>
      <c r="G133" t="n">
        <v>135191</v>
      </c>
      <c r="H133" t="n">
        <v>9697.299999999999</v>
      </c>
      <c r="I133" t="n">
        <v>21542.6</v>
      </c>
      <c r="J133" t="n">
        <v>5536.5</v>
      </c>
      <c r="K133" t="n">
        <v>5331.1</v>
      </c>
      <c r="L133" t="n">
        <v>0</v>
      </c>
      <c r="M133" t="n">
        <v>240805.6</v>
      </c>
      <c r="N133" t="n">
        <v>58.6</v>
      </c>
      <c r="O133" t="n">
        <v>0</v>
      </c>
      <c r="P133" t="n">
        <v>228167.1</v>
      </c>
    </row>
    <row r="134">
      <c r="A134" s="4" t="n">
        <v>44329</v>
      </c>
      <c r="B134" t="n">
        <v>460.6</v>
      </c>
      <c r="C134" t="n">
        <v>11</v>
      </c>
      <c r="D134" t="n">
        <v>40302.7</v>
      </c>
      <c r="E134" t="n">
        <v>0</v>
      </c>
      <c r="F134" t="n">
        <v>650.6</v>
      </c>
      <c r="G134" t="n">
        <v>135163.5</v>
      </c>
      <c r="H134" t="n">
        <v>7159.9</v>
      </c>
      <c r="I134" t="n">
        <v>17706.4</v>
      </c>
      <c r="J134" t="n">
        <v>5822.2</v>
      </c>
      <c r="K134" t="n">
        <v>5271.3</v>
      </c>
      <c r="L134" t="n">
        <v>0</v>
      </c>
      <c r="M134" t="n">
        <v>212548.1</v>
      </c>
      <c r="N134" t="n">
        <v>345.4</v>
      </c>
      <c r="O134" t="n">
        <v>0</v>
      </c>
      <c r="P134" t="n">
        <v>201721.2</v>
      </c>
    </row>
    <row r="135">
      <c r="A135" s="4" t="n">
        <v>44330</v>
      </c>
      <c r="B135" t="n">
        <v>488.9</v>
      </c>
      <c r="C135" t="n">
        <v>208.2</v>
      </c>
      <c r="D135" t="n">
        <v>41151.8</v>
      </c>
      <c r="E135" t="n">
        <v>0</v>
      </c>
      <c r="F135" t="n">
        <v>631.3</v>
      </c>
      <c r="G135" t="n">
        <v>123515.9</v>
      </c>
      <c r="H135" t="n">
        <v>3502.9</v>
      </c>
      <c r="I135" t="n">
        <v>19011.9</v>
      </c>
      <c r="J135" t="n">
        <v>5675.8</v>
      </c>
      <c r="K135" t="n">
        <v>5109.4</v>
      </c>
      <c r="L135" t="n">
        <v>0</v>
      </c>
      <c r="M135" t="n">
        <v>199296</v>
      </c>
      <c r="N135" t="n">
        <v>399</v>
      </c>
      <c r="O135" t="n">
        <v>0</v>
      </c>
      <c r="P135" t="n">
        <v>208280</v>
      </c>
    </row>
    <row r="136">
      <c r="A136" s="4" t="n">
        <v>44331</v>
      </c>
      <c r="B136" t="n">
        <v>525.8</v>
      </c>
      <c r="C136" t="n">
        <v>359</v>
      </c>
      <c r="D136" t="n">
        <v>45358.6</v>
      </c>
      <c r="E136" t="n">
        <v>0</v>
      </c>
      <c r="F136" t="n">
        <v>680.8</v>
      </c>
      <c r="G136" t="n">
        <v>117600.1</v>
      </c>
      <c r="H136" t="n">
        <v>13736.2</v>
      </c>
      <c r="I136" t="n">
        <v>13109.4</v>
      </c>
      <c r="J136" t="n">
        <v>5796.8</v>
      </c>
      <c r="K136" t="n">
        <v>5348</v>
      </c>
      <c r="L136" t="n">
        <v>0</v>
      </c>
      <c r="M136" t="n">
        <v>202514.8</v>
      </c>
      <c r="N136" t="n">
        <v>98.7</v>
      </c>
      <c r="O136" t="n">
        <v>0</v>
      </c>
      <c r="P136" t="n">
        <v>205197.5</v>
      </c>
    </row>
    <row r="137">
      <c r="A137" s="4" t="n">
        <v>44332</v>
      </c>
      <c r="B137" t="n">
        <v>642</v>
      </c>
      <c r="C137" t="n">
        <v>66.8</v>
      </c>
      <c r="D137" t="n">
        <v>36317.9</v>
      </c>
      <c r="E137" t="n">
        <v>0</v>
      </c>
      <c r="F137" t="n">
        <v>594.1</v>
      </c>
      <c r="G137" t="n">
        <v>117626.1</v>
      </c>
      <c r="H137" t="n">
        <v>27220.1</v>
      </c>
      <c r="I137" t="n">
        <v>20388.9</v>
      </c>
      <c r="J137" t="n">
        <v>5814.5</v>
      </c>
      <c r="K137" t="n">
        <v>5569.1</v>
      </c>
      <c r="L137" t="n">
        <v>0</v>
      </c>
      <c r="M137" t="n">
        <v>214239.4</v>
      </c>
      <c r="N137" t="n">
        <v>418.2</v>
      </c>
      <c r="O137" t="n">
        <v>0</v>
      </c>
      <c r="P137" t="n">
        <v>195998.3</v>
      </c>
    </row>
    <row r="138">
      <c r="A138" s="4" t="n">
        <v>44333</v>
      </c>
      <c r="B138" t="n">
        <v>766.7</v>
      </c>
      <c r="C138" t="n">
        <v>150.4</v>
      </c>
      <c r="D138" t="n">
        <v>45937.9</v>
      </c>
      <c r="E138" t="n">
        <v>0</v>
      </c>
      <c r="F138" t="n">
        <v>660.8</v>
      </c>
      <c r="G138" t="n">
        <v>117477.8</v>
      </c>
      <c r="H138" t="n">
        <v>26880.7</v>
      </c>
      <c r="I138" t="n">
        <v>14658.3</v>
      </c>
      <c r="J138" t="n">
        <v>6057.2</v>
      </c>
      <c r="K138" t="n">
        <v>5050.9</v>
      </c>
      <c r="L138" t="n">
        <v>0</v>
      </c>
      <c r="M138" t="n">
        <v>217640.6</v>
      </c>
      <c r="N138" t="n">
        <v>245.2</v>
      </c>
      <c r="O138" t="n">
        <v>0</v>
      </c>
      <c r="P138" t="n">
        <v>227475.9</v>
      </c>
    </row>
    <row r="139">
      <c r="A139" s="4" t="n">
        <v>44334</v>
      </c>
      <c r="B139" t="n">
        <v>783.9</v>
      </c>
      <c r="C139" t="n">
        <v>242.9</v>
      </c>
      <c r="D139" t="n">
        <v>60005.2</v>
      </c>
      <c r="E139" t="n">
        <v>0</v>
      </c>
      <c r="F139" t="n">
        <v>624.6</v>
      </c>
      <c r="G139" t="n">
        <v>117489.5</v>
      </c>
      <c r="H139" t="n">
        <v>15268</v>
      </c>
      <c r="I139" t="n">
        <v>24727.9</v>
      </c>
      <c r="J139" t="n">
        <v>6040.6</v>
      </c>
      <c r="K139" t="n">
        <v>5066.4</v>
      </c>
      <c r="L139" t="n">
        <v>0</v>
      </c>
      <c r="M139" t="n">
        <v>230249</v>
      </c>
      <c r="N139" t="n">
        <v>318.6</v>
      </c>
      <c r="O139" t="n">
        <v>0</v>
      </c>
      <c r="P139" t="n">
        <v>230816.4</v>
      </c>
    </row>
    <row r="140">
      <c r="A140" s="4" t="n">
        <v>44335</v>
      </c>
      <c r="B140" t="n">
        <v>850.1</v>
      </c>
      <c r="C140" t="n">
        <v>42.4</v>
      </c>
      <c r="D140" t="n">
        <v>64748.3</v>
      </c>
      <c r="E140" t="n">
        <v>0</v>
      </c>
      <c r="F140" t="n">
        <v>671.4</v>
      </c>
      <c r="G140" t="n">
        <v>117875.1</v>
      </c>
      <c r="H140" t="n">
        <v>11668.3</v>
      </c>
      <c r="I140" t="n">
        <v>17937.8</v>
      </c>
      <c r="J140" t="n">
        <v>6119.2</v>
      </c>
      <c r="K140" t="n">
        <v>5056</v>
      </c>
      <c r="L140" t="n">
        <v>0</v>
      </c>
      <c r="M140" t="n">
        <v>224968.7</v>
      </c>
      <c r="N140" t="n">
        <v>11.5</v>
      </c>
      <c r="O140" t="n">
        <v>0</v>
      </c>
      <c r="P140" t="n">
        <v>233884.4</v>
      </c>
    </row>
    <row r="141">
      <c r="A141" s="4" t="n">
        <v>44336</v>
      </c>
      <c r="B141" t="n">
        <v>949.2</v>
      </c>
      <c r="C141" t="n">
        <v>135.7</v>
      </c>
      <c r="D141" t="n">
        <v>63118.6</v>
      </c>
      <c r="E141" t="n">
        <v>0</v>
      </c>
      <c r="F141" t="n">
        <v>678.9</v>
      </c>
      <c r="G141" t="n">
        <v>117892.1</v>
      </c>
      <c r="H141" t="n">
        <v>40578.3</v>
      </c>
      <c r="I141" t="n">
        <v>19662.5</v>
      </c>
      <c r="J141" t="n">
        <v>6234.1</v>
      </c>
      <c r="K141" t="n">
        <v>5102.4</v>
      </c>
      <c r="L141" t="n">
        <v>0</v>
      </c>
      <c r="M141" t="n">
        <v>254351.9</v>
      </c>
      <c r="N141" t="n">
        <v>117.2</v>
      </c>
      <c r="O141" t="n">
        <v>0</v>
      </c>
      <c r="P141" t="n">
        <v>231593.4</v>
      </c>
    </row>
    <row r="142">
      <c r="A142" s="4" t="n">
        <v>44337</v>
      </c>
      <c r="B142" t="n">
        <v>893.9</v>
      </c>
      <c r="C142" t="n">
        <v>24.6</v>
      </c>
      <c r="D142" t="n">
        <v>37196</v>
      </c>
      <c r="E142" t="n">
        <v>0</v>
      </c>
      <c r="F142" t="n">
        <v>606.1</v>
      </c>
      <c r="G142" t="n">
        <v>113644.9</v>
      </c>
      <c r="H142" t="n">
        <v>88030.89999999999</v>
      </c>
      <c r="I142" t="n">
        <v>22780.9</v>
      </c>
      <c r="J142" t="n">
        <v>6233.3</v>
      </c>
      <c r="K142" t="n">
        <v>5055.6</v>
      </c>
      <c r="L142" t="n">
        <v>0</v>
      </c>
      <c r="M142" t="n">
        <v>274466.1</v>
      </c>
      <c r="N142" t="n">
        <v>113.3</v>
      </c>
      <c r="O142" t="n">
        <v>0</v>
      </c>
      <c r="P142" t="n">
        <v>225030.4</v>
      </c>
    </row>
    <row r="143">
      <c r="A143" s="4" t="n">
        <v>44338</v>
      </c>
      <c r="B143" t="n">
        <v>899.7</v>
      </c>
      <c r="C143" t="n">
        <v>241.9</v>
      </c>
      <c r="D143" t="n">
        <v>38888.6</v>
      </c>
      <c r="E143" t="n">
        <v>0</v>
      </c>
      <c r="F143" t="n">
        <v>611.9</v>
      </c>
      <c r="G143" t="n">
        <v>107665.5</v>
      </c>
      <c r="H143" t="n">
        <v>48691.4</v>
      </c>
      <c r="I143" t="n">
        <v>9145.299999999999</v>
      </c>
      <c r="J143" t="n">
        <v>6251.2</v>
      </c>
      <c r="K143" t="n">
        <v>4886.7</v>
      </c>
      <c r="L143" t="n">
        <v>0</v>
      </c>
      <c r="M143" t="n">
        <v>217282.1</v>
      </c>
      <c r="N143" t="n">
        <v>314.6</v>
      </c>
      <c r="O143" t="n">
        <v>0</v>
      </c>
      <c r="P143" t="n">
        <v>211662.5</v>
      </c>
    </row>
    <row r="144">
      <c r="A144" s="4" t="n">
        <v>44339</v>
      </c>
      <c r="B144" t="n">
        <v>822.3</v>
      </c>
      <c r="C144" t="n">
        <v>224.2</v>
      </c>
      <c r="D144" t="n">
        <v>34579.9</v>
      </c>
      <c r="E144" t="n">
        <v>0</v>
      </c>
      <c r="F144" t="n">
        <v>524.7</v>
      </c>
      <c r="G144" t="n">
        <v>106419.3</v>
      </c>
      <c r="H144" t="n">
        <v>44509.3</v>
      </c>
      <c r="I144" t="n">
        <v>22787.7</v>
      </c>
      <c r="J144" t="n">
        <v>5949.3</v>
      </c>
      <c r="K144" t="n">
        <v>5087.7</v>
      </c>
      <c r="L144" t="n">
        <v>0</v>
      </c>
      <c r="M144" t="n">
        <v>220904.4</v>
      </c>
      <c r="N144" t="n">
        <v>433.1</v>
      </c>
      <c r="O144" t="n">
        <v>0</v>
      </c>
      <c r="P144" t="n">
        <v>194501</v>
      </c>
    </row>
    <row r="145">
      <c r="A145" s="4" t="n">
        <v>44340</v>
      </c>
      <c r="B145" t="n">
        <v>786.3</v>
      </c>
      <c r="C145" t="n">
        <v>371.5</v>
      </c>
      <c r="D145" t="n">
        <v>42897.6</v>
      </c>
      <c r="E145" t="n">
        <v>0</v>
      </c>
      <c r="F145" t="n">
        <v>692.3</v>
      </c>
      <c r="G145" t="n">
        <v>107238.7</v>
      </c>
      <c r="H145" t="n">
        <v>42920.7</v>
      </c>
      <c r="I145" t="n">
        <v>15314.5</v>
      </c>
      <c r="J145" t="n">
        <v>6005.6</v>
      </c>
      <c r="K145" t="n">
        <v>5044.5</v>
      </c>
      <c r="L145" t="n">
        <v>0</v>
      </c>
      <c r="M145" t="n">
        <v>221271.7</v>
      </c>
      <c r="N145" t="n">
        <v>365</v>
      </c>
      <c r="O145" t="n">
        <v>0</v>
      </c>
      <c r="P145" t="n">
        <v>198023.2</v>
      </c>
    </row>
    <row r="146">
      <c r="A146" s="4" t="n">
        <v>44341</v>
      </c>
      <c r="B146" t="n">
        <v>1033.1</v>
      </c>
      <c r="C146" t="n">
        <v>240.6</v>
      </c>
      <c r="D146" t="n">
        <v>48005.6</v>
      </c>
      <c r="E146" t="n">
        <v>0</v>
      </c>
      <c r="F146" t="n">
        <v>685.3</v>
      </c>
      <c r="G146" t="n">
        <v>107701.7</v>
      </c>
      <c r="H146" t="n">
        <v>54057.2</v>
      </c>
      <c r="I146" t="n">
        <v>14429.2</v>
      </c>
      <c r="J146" t="n">
        <v>7191.3</v>
      </c>
      <c r="K146" t="n">
        <v>4829</v>
      </c>
      <c r="L146" t="n">
        <v>0</v>
      </c>
      <c r="M146" t="n">
        <v>238173</v>
      </c>
      <c r="N146" t="n">
        <v>300.2</v>
      </c>
      <c r="O146" t="n">
        <v>0</v>
      </c>
      <c r="P146" t="n">
        <v>229543.5</v>
      </c>
    </row>
    <row r="147">
      <c r="A147" s="4" t="n">
        <v>44342</v>
      </c>
      <c r="B147" t="n">
        <v>1213.3</v>
      </c>
      <c r="C147" t="n">
        <v>204.8</v>
      </c>
      <c r="D147" t="n">
        <v>68837.89999999999</v>
      </c>
      <c r="E147" t="n">
        <v>0</v>
      </c>
      <c r="F147" t="n">
        <v>697.3</v>
      </c>
      <c r="G147" t="n">
        <v>107691.6</v>
      </c>
      <c r="H147" t="n">
        <v>25081.5</v>
      </c>
      <c r="I147" t="n">
        <v>19977.3</v>
      </c>
      <c r="J147" t="n">
        <v>9620.6</v>
      </c>
      <c r="K147" t="n">
        <v>4789.8</v>
      </c>
      <c r="L147" t="n">
        <v>0</v>
      </c>
      <c r="M147" t="n">
        <v>238114.2</v>
      </c>
      <c r="N147" t="n">
        <v>431.9</v>
      </c>
      <c r="O147" t="n">
        <v>0</v>
      </c>
      <c r="P147" t="n">
        <v>232984.4</v>
      </c>
    </row>
    <row r="148">
      <c r="A148" s="4" t="n">
        <v>44343</v>
      </c>
      <c r="B148" t="n">
        <v>1329.4</v>
      </c>
      <c r="C148" t="n">
        <v>35.7</v>
      </c>
      <c r="D148" t="n">
        <v>73640.2</v>
      </c>
      <c r="E148" t="n">
        <v>0</v>
      </c>
      <c r="F148" t="n">
        <v>695.5</v>
      </c>
      <c r="G148" t="n">
        <v>107771.4</v>
      </c>
      <c r="H148" t="n">
        <v>13214.1</v>
      </c>
      <c r="I148" t="n">
        <v>15448.2</v>
      </c>
      <c r="J148" t="n">
        <v>9470.1</v>
      </c>
      <c r="K148" t="n">
        <v>5055.3</v>
      </c>
      <c r="L148" t="n">
        <v>0</v>
      </c>
      <c r="M148" t="n">
        <v>226659.9</v>
      </c>
      <c r="N148" t="n">
        <v>93.5</v>
      </c>
      <c r="O148" t="n">
        <v>0</v>
      </c>
      <c r="P148" t="n">
        <v>232913.7</v>
      </c>
    </row>
    <row r="149">
      <c r="A149" s="4" t="n">
        <v>44344</v>
      </c>
      <c r="B149" t="n">
        <v>1285.8</v>
      </c>
      <c r="C149" t="n">
        <v>8.800000000000001</v>
      </c>
      <c r="D149" t="n">
        <v>72404</v>
      </c>
      <c r="E149" t="n">
        <v>0</v>
      </c>
      <c r="F149" t="n">
        <v>670.1</v>
      </c>
      <c r="G149" t="n">
        <v>107729.6</v>
      </c>
      <c r="H149" t="n">
        <v>4872.3</v>
      </c>
      <c r="I149" t="n">
        <v>28693.5</v>
      </c>
      <c r="J149" t="n">
        <v>9964.700000000001</v>
      </c>
      <c r="K149" t="n">
        <v>5067.9</v>
      </c>
      <c r="L149" t="n">
        <v>0</v>
      </c>
      <c r="M149" t="n">
        <v>230696.6</v>
      </c>
      <c r="N149" t="n">
        <v>11.4</v>
      </c>
      <c r="O149" t="n">
        <v>0</v>
      </c>
      <c r="P149" t="n">
        <v>227748.4</v>
      </c>
    </row>
    <row r="150">
      <c r="A150" s="4" t="n">
        <v>44345</v>
      </c>
      <c r="B150" t="n">
        <v>1128.4</v>
      </c>
      <c r="C150" t="n">
        <v>0</v>
      </c>
      <c r="D150" t="n">
        <v>44009.5</v>
      </c>
      <c r="E150" t="n">
        <v>0</v>
      </c>
      <c r="F150" t="n">
        <v>623.8</v>
      </c>
      <c r="G150" t="n">
        <v>122414.6</v>
      </c>
      <c r="H150" t="n">
        <v>14381.9</v>
      </c>
      <c r="I150" t="n">
        <v>31237.4</v>
      </c>
      <c r="J150" t="n">
        <v>10499.1</v>
      </c>
      <c r="K150" t="n">
        <v>5100.6</v>
      </c>
      <c r="L150" t="n">
        <v>0</v>
      </c>
      <c r="M150" t="n">
        <v>229395.5</v>
      </c>
      <c r="N150" t="n">
        <v>42</v>
      </c>
      <c r="O150" t="n">
        <v>0</v>
      </c>
      <c r="P150" t="n">
        <v>199965.1</v>
      </c>
    </row>
    <row r="151">
      <c r="A151" s="4" t="n">
        <v>44346</v>
      </c>
      <c r="B151" t="n">
        <v>1017.5</v>
      </c>
      <c r="C151" t="n">
        <v>146.3</v>
      </c>
      <c r="D151" t="n">
        <v>39275.5</v>
      </c>
      <c r="E151" t="n">
        <v>0</v>
      </c>
      <c r="F151" t="n">
        <v>511</v>
      </c>
      <c r="G151" t="n">
        <v>131142.7</v>
      </c>
      <c r="H151" t="n">
        <v>17999</v>
      </c>
      <c r="I151" t="n">
        <v>33010.4</v>
      </c>
      <c r="J151" t="n">
        <v>9526</v>
      </c>
      <c r="K151" t="n">
        <v>5303.3</v>
      </c>
      <c r="L151" t="n">
        <v>0</v>
      </c>
      <c r="M151" t="n">
        <v>237931.7</v>
      </c>
      <c r="N151" t="n">
        <v>349.1</v>
      </c>
      <c r="O151" t="n">
        <v>0</v>
      </c>
      <c r="P151" t="n">
        <v>188820.9</v>
      </c>
    </row>
    <row r="152">
      <c r="A152" s="4" t="n">
        <v>44347</v>
      </c>
      <c r="B152" t="n">
        <v>779.8</v>
      </c>
      <c r="C152" t="n">
        <v>273.9</v>
      </c>
      <c r="D152" t="n">
        <v>57097.2</v>
      </c>
      <c r="E152" t="n">
        <v>0</v>
      </c>
      <c r="F152" t="n">
        <v>580</v>
      </c>
      <c r="G152" t="n">
        <v>130627</v>
      </c>
      <c r="H152" t="n">
        <v>16045.5</v>
      </c>
      <c r="I152" t="n">
        <v>31877.8</v>
      </c>
      <c r="J152" t="n">
        <v>10285.9</v>
      </c>
      <c r="K152" t="n">
        <v>4892.9</v>
      </c>
      <c r="L152" t="n">
        <v>0</v>
      </c>
      <c r="M152" t="n">
        <v>252460.1</v>
      </c>
      <c r="N152" t="n">
        <v>94.09999999999999</v>
      </c>
      <c r="O152" t="n">
        <v>0</v>
      </c>
      <c r="P152" t="n">
        <v>217770</v>
      </c>
    </row>
    <row r="153">
      <c r="A153" s="4" t="n">
        <v>44348</v>
      </c>
      <c r="B153" t="n">
        <v>748.8</v>
      </c>
      <c r="C153" t="n">
        <v>176.9</v>
      </c>
      <c r="D153" t="n">
        <v>52956.8</v>
      </c>
      <c r="E153" t="n">
        <v>0</v>
      </c>
      <c r="F153" t="n">
        <v>547.7</v>
      </c>
      <c r="G153" t="n">
        <v>130343.8</v>
      </c>
      <c r="H153" t="n">
        <v>17188.7</v>
      </c>
      <c r="I153" t="n">
        <v>33420.6</v>
      </c>
      <c r="J153" t="n">
        <v>10195.3</v>
      </c>
      <c r="K153" t="n">
        <v>4395.7</v>
      </c>
      <c r="L153" t="n">
        <v>0</v>
      </c>
      <c r="M153" t="n">
        <v>249974.3</v>
      </c>
      <c r="N153" t="n">
        <v>91.7</v>
      </c>
      <c r="O153" t="n">
        <v>0</v>
      </c>
      <c r="P153" t="n">
        <v>221950</v>
      </c>
    </row>
    <row r="154">
      <c r="A154" s="4" t="n">
        <v>44349</v>
      </c>
      <c r="B154" t="n">
        <v>715.2</v>
      </c>
      <c r="C154" t="n">
        <v>15.2</v>
      </c>
      <c r="D154" t="n">
        <v>48470.8</v>
      </c>
      <c r="E154" t="n">
        <v>0</v>
      </c>
      <c r="F154" t="n">
        <v>470.4</v>
      </c>
      <c r="G154" t="n">
        <v>129607.1</v>
      </c>
      <c r="H154" t="n">
        <v>11290.8</v>
      </c>
      <c r="I154" t="n">
        <v>30454.4</v>
      </c>
      <c r="J154" t="n">
        <v>9858.6</v>
      </c>
      <c r="K154" t="n">
        <v>4102.1</v>
      </c>
      <c r="L154" t="n">
        <v>0</v>
      </c>
      <c r="M154" t="n">
        <v>234984.5</v>
      </c>
      <c r="N154" t="n">
        <v>410</v>
      </c>
      <c r="O154" t="n">
        <v>0</v>
      </c>
      <c r="P154" t="n">
        <v>229073.5</v>
      </c>
    </row>
    <row r="155">
      <c r="A155" s="4" t="n">
        <v>44350</v>
      </c>
      <c r="B155" t="n">
        <v>682.6</v>
      </c>
      <c r="C155" t="n">
        <v>269.3</v>
      </c>
      <c r="D155" t="n">
        <v>39779.4</v>
      </c>
      <c r="E155" t="n">
        <v>0</v>
      </c>
      <c r="F155" t="n">
        <v>447</v>
      </c>
      <c r="G155" t="n">
        <v>129576</v>
      </c>
      <c r="H155" t="n">
        <v>14052.5</v>
      </c>
      <c r="I155" t="n">
        <v>21332</v>
      </c>
      <c r="J155" t="n">
        <v>9178.5</v>
      </c>
      <c r="K155" t="n">
        <v>4126.2</v>
      </c>
      <c r="L155" t="n">
        <v>0</v>
      </c>
      <c r="M155" t="n">
        <v>219443.5</v>
      </c>
      <c r="N155" t="n">
        <v>384.2</v>
      </c>
      <c r="O155" t="n">
        <v>0</v>
      </c>
      <c r="P155" t="n">
        <v>231222.3</v>
      </c>
    </row>
    <row r="156">
      <c r="A156" s="4" t="n">
        <v>44351</v>
      </c>
      <c r="B156" t="n">
        <v>830.2</v>
      </c>
      <c r="C156" t="n">
        <v>349.8</v>
      </c>
      <c r="D156" t="n">
        <v>62528.7</v>
      </c>
      <c r="E156" t="n">
        <v>0</v>
      </c>
      <c r="F156" t="n">
        <v>751.4</v>
      </c>
      <c r="G156" t="n">
        <v>129489.7</v>
      </c>
      <c r="H156" t="n">
        <v>4155.6</v>
      </c>
      <c r="I156" t="n">
        <v>19198.5</v>
      </c>
      <c r="J156" t="n">
        <v>8894.1</v>
      </c>
      <c r="K156" t="n">
        <v>3774.5</v>
      </c>
      <c r="L156" t="n">
        <v>0</v>
      </c>
      <c r="M156" t="n">
        <v>229972.6</v>
      </c>
      <c r="N156" t="n">
        <v>144.7</v>
      </c>
      <c r="O156" t="n">
        <v>0</v>
      </c>
      <c r="P156" t="n">
        <v>229637.8</v>
      </c>
    </row>
    <row r="157">
      <c r="A157" s="4" t="n">
        <v>44352</v>
      </c>
      <c r="B157" t="n">
        <v>1018.3</v>
      </c>
      <c r="C157" t="n">
        <v>72.7</v>
      </c>
      <c r="D157" t="n">
        <v>48684.8</v>
      </c>
      <c r="E157" t="n">
        <v>0</v>
      </c>
      <c r="F157" t="n">
        <v>587.2</v>
      </c>
      <c r="G157" t="n">
        <v>130439.9</v>
      </c>
      <c r="H157" t="n">
        <v>10117.7</v>
      </c>
      <c r="I157" t="n">
        <v>6946.9</v>
      </c>
      <c r="J157" t="n">
        <v>5807.8</v>
      </c>
      <c r="K157" t="n">
        <v>3334.7</v>
      </c>
      <c r="L157" t="n">
        <v>0</v>
      </c>
      <c r="M157" t="n">
        <v>207010</v>
      </c>
      <c r="N157" t="n">
        <v>283.1</v>
      </c>
      <c r="O157" t="n">
        <v>0</v>
      </c>
      <c r="P157" t="n">
        <v>207140.3</v>
      </c>
    </row>
    <row r="158">
      <c r="A158" s="4" t="n">
        <v>44353</v>
      </c>
      <c r="B158" t="n">
        <v>904.9</v>
      </c>
      <c r="C158" t="n">
        <v>0</v>
      </c>
      <c r="D158" t="n">
        <v>42127.5</v>
      </c>
      <c r="E158" t="n">
        <v>0</v>
      </c>
      <c r="F158" t="n">
        <v>511.3</v>
      </c>
      <c r="G158" t="n">
        <v>130559</v>
      </c>
      <c r="H158" t="n">
        <v>1650.7</v>
      </c>
      <c r="I158" t="n">
        <v>25999.8</v>
      </c>
      <c r="J158" t="n">
        <v>5712.8</v>
      </c>
      <c r="K158" t="n">
        <v>3459</v>
      </c>
      <c r="L158" t="n">
        <v>0</v>
      </c>
      <c r="M158" t="n">
        <v>210925</v>
      </c>
      <c r="N158" t="n">
        <v>165.5</v>
      </c>
      <c r="O158" t="n">
        <v>0</v>
      </c>
      <c r="P158" t="n">
        <v>189815</v>
      </c>
    </row>
    <row r="159">
      <c r="A159" s="4" t="n">
        <v>44354</v>
      </c>
      <c r="B159" t="n">
        <v>793.6</v>
      </c>
      <c r="C159" t="n">
        <v>0</v>
      </c>
      <c r="D159" t="n">
        <v>66903</v>
      </c>
      <c r="E159" t="n">
        <v>0</v>
      </c>
      <c r="F159" t="n">
        <v>530.2</v>
      </c>
      <c r="G159" t="n">
        <v>130257.5</v>
      </c>
      <c r="H159" t="n">
        <v>3168.7</v>
      </c>
      <c r="I159" t="n">
        <v>29782.6</v>
      </c>
      <c r="J159" t="n">
        <v>5742.9</v>
      </c>
      <c r="K159" t="n">
        <v>3418.8</v>
      </c>
      <c r="L159" t="n">
        <v>0</v>
      </c>
      <c r="M159" t="n">
        <v>240597.2</v>
      </c>
      <c r="N159" t="n">
        <v>10.1</v>
      </c>
      <c r="O159" t="n">
        <v>0</v>
      </c>
      <c r="P159" t="n">
        <v>218108.8</v>
      </c>
    </row>
    <row r="160">
      <c r="A160" s="4" t="n">
        <v>44355</v>
      </c>
      <c r="B160" t="n">
        <v>684.7</v>
      </c>
      <c r="C160" t="n">
        <v>0</v>
      </c>
      <c r="D160" t="n">
        <v>63322</v>
      </c>
      <c r="E160" t="n">
        <v>0</v>
      </c>
      <c r="F160" t="n">
        <v>558.7</v>
      </c>
      <c r="G160" t="n">
        <v>129506.1</v>
      </c>
      <c r="H160" t="n">
        <v>876.1</v>
      </c>
      <c r="I160" t="n">
        <v>27807.2</v>
      </c>
      <c r="J160" t="n">
        <v>5607.9</v>
      </c>
      <c r="K160" t="n">
        <v>3403.7</v>
      </c>
      <c r="L160" t="n">
        <v>0</v>
      </c>
      <c r="M160" t="n">
        <v>231766.4</v>
      </c>
      <c r="N160" t="n">
        <v>9.300000000000001</v>
      </c>
      <c r="O160" t="n">
        <v>0</v>
      </c>
      <c r="P160" t="n">
        <v>223281.7</v>
      </c>
    </row>
    <row r="161">
      <c r="A161" s="4" t="n">
        <v>44356</v>
      </c>
      <c r="B161" t="n">
        <v>571</v>
      </c>
      <c r="C161" t="n">
        <v>33.1</v>
      </c>
      <c r="D161" t="n">
        <v>71056.3</v>
      </c>
      <c r="E161" t="n">
        <v>0</v>
      </c>
      <c r="F161" t="n">
        <v>539.5</v>
      </c>
      <c r="G161" t="n">
        <v>129197.6</v>
      </c>
      <c r="H161" t="n">
        <v>7278.5</v>
      </c>
      <c r="I161" t="n">
        <v>29663.1</v>
      </c>
      <c r="J161" t="n">
        <v>5728.5</v>
      </c>
      <c r="K161" t="n">
        <v>3231.2</v>
      </c>
      <c r="L161" t="n">
        <v>0</v>
      </c>
      <c r="M161" t="n">
        <v>247298.7</v>
      </c>
      <c r="N161" t="n">
        <v>9.800000000000001</v>
      </c>
      <c r="O161" t="n">
        <v>0</v>
      </c>
      <c r="P161" t="n">
        <v>223954.2</v>
      </c>
    </row>
    <row r="162">
      <c r="A162" s="4" t="n">
        <v>44357</v>
      </c>
      <c r="B162" t="n">
        <v>470.5</v>
      </c>
      <c r="C162" t="n">
        <v>149.6</v>
      </c>
      <c r="D162" t="n">
        <v>69795.8</v>
      </c>
      <c r="E162" t="n">
        <v>0</v>
      </c>
      <c r="F162" t="n">
        <v>537.8</v>
      </c>
      <c r="G162" t="n">
        <v>128975.5</v>
      </c>
      <c r="H162" t="n">
        <v>6132.9</v>
      </c>
      <c r="I162" t="n">
        <v>29658.3</v>
      </c>
      <c r="J162" t="n">
        <v>6842.9</v>
      </c>
      <c r="K162" t="n">
        <v>3214.4</v>
      </c>
      <c r="L162" t="n">
        <v>0</v>
      </c>
      <c r="M162" t="n">
        <v>245777.7</v>
      </c>
      <c r="N162" t="n">
        <v>47.2</v>
      </c>
      <c r="O162" t="n">
        <v>0</v>
      </c>
      <c r="P162" t="n">
        <v>226194</v>
      </c>
    </row>
    <row r="163">
      <c r="A163" s="4" t="n">
        <v>44358</v>
      </c>
      <c r="B163" t="n">
        <v>493.2</v>
      </c>
      <c r="C163" t="n">
        <v>186.5</v>
      </c>
      <c r="D163" t="n">
        <v>63646.5</v>
      </c>
      <c r="E163" t="n">
        <v>0</v>
      </c>
      <c r="F163" t="n">
        <v>529.3</v>
      </c>
      <c r="G163" t="n">
        <v>128637.3</v>
      </c>
      <c r="H163" t="n">
        <v>14673.4</v>
      </c>
      <c r="I163" t="n">
        <v>28042.4</v>
      </c>
      <c r="J163" t="n">
        <v>10624.2</v>
      </c>
      <c r="K163" t="n">
        <v>3574.1</v>
      </c>
      <c r="L163" t="n">
        <v>0</v>
      </c>
      <c r="M163" t="n">
        <v>250407</v>
      </c>
      <c r="N163" t="n">
        <v>235.1</v>
      </c>
      <c r="O163" t="n">
        <v>0</v>
      </c>
      <c r="P163" t="n">
        <v>225721.7</v>
      </c>
    </row>
    <row r="164">
      <c r="A164" s="4" t="n">
        <v>44359</v>
      </c>
      <c r="B164" t="n">
        <v>518.7</v>
      </c>
      <c r="C164" t="n">
        <v>211.6</v>
      </c>
      <c r="D164" t="n">
        <v>38165.8</v>
      </c>
      <c r="E164" t="n">
        <v>0</v>
      </c>
      <c r="F164" t="n">
        <v>417.2</v>
      </c>
      <c r="G164" t="n">
        <v>129195.8</v>
      </c>
      <c r="H164" t="n">
        <v>7669</v>
      </c>
      <c r="I164" t="n">
        <v>20999</v>
      </c>
      <c r="J164" t="n">
        <v>9709.9</v>
      </c>
      <c r="K164" t="n">
        <v>3942.2</v>
      </c>
      <c r="L164" t="n">
        <v>0</v>
      </c>
      <c r="M164" t="n">
        <v>210829.1</v>
      </c>
      <c r="N164" t="n">
        <v>694.7</v>
      </c>
      <c r="O164" t="n">
        <v>0</v>
      </c>
      <c r="P164" t="n">
        <v>199377.6</v>
      </c>
    </row>
    <row r="165">
      <c r="A165" s="4" t="n">
        <v>44360</v>
      </c>
      <c r="B165" t="n">
        <v>427.5</v>
      </c>
      <c r="C165" t="n">
        <v>88.5</v>
      </c>
      <c r="D165" t="n">
        <v>39639.7</v>
      </c>
      <c r="E165" t="n">
        <v>0</v>
      </c>
      <c r="F165" t="n">
        <v>433</v>
      </c>
      <c r="G165" t="n">
        <v>127799</v>
      </c>
      <c r="H165" t="n">
        <v>1398.7</v>
      </c>
      <c r="I165" t="n">
        <v>32331.1</v>
      </c>
      <c r="J165" t="n">
        <v>9259.799999999999</v>
      </c>
      <c r="K165" t="n">
        <v>3972.6</v>
      </c>
      <c r="L165" t="n">
        <v>0</v>
      </c>
      <c r="M165" t="n">
        <v>215349.9</v>
      </c>
      <c r="N165" t="n">
        <v>120.4</v>
      </c>
      <c r="O165" t="n">
        <v>0</v>
      </c>
      <c r="P165" t="n">
        <v>190221.4</v>
      </c>
    </row>
    <row r="166">
      <c r="A166" s="4" t="n">
        <v>44361</v>
      </c>
      <c r="B166" t="n">
        <v>465.9</v>
      </c>
      <c r="C166" t="n">
        <v>72.09999999999999</v>
      </c>
      <c r="D166" t="n">
        <v>59332.1</v>
      </c>
      <c r="E166" t="n">
        <v>0</v>
      </c>
      <c r="F166" t="n">
        <v>481.7</v>
      </c>
      <c r="G166" t="n">
        <v>128420.1</v>
      </c>
      <c r="H166" t="n">
        <v>5079.5</v>
      </c>
      <c r="I166" t="n">
        <v>31920.2</v>
      </c>
      <c r="J166" t="n">
        <v>10138.5</v>
      </c>
      <c r="K166" t="n">
        <v>3935.2</v>
      </c>
      <c r="L166" t="n">
        <v>0</v>
      </c>
      <c r="M166" t="n">
        <v>239845.3</v>
      </c>
      <c r="N166" t="n">
        <v>9.5</v>
      </c>
      <c r="O166" t="n">
        <v>0</v>
      </c>
      <c r="P166" t="n">
        <v>224798.8</v>
      </c>
    </row>
    <row r="167">
      <c r="A167" s="4" t="n">
        <v>44362</v>
      </c>
      <c r="B167" t="n">
        <v>446.4</v>
      </c>
      <c r="C167" t="n">
        <v>79.40000000000001</v>
      </c>
      <c r="D167" t="n">
        <v>64565.2</v>
      </c>
      <c r="E167" t="n">
        <v>0</v>
      </c>
      <c r="F167" t="n">
        <v>505.7</v>
      </c>
      <c r="G167" t="n">
        <v>128453.1</v>
      </c>
      <c r="H167" t="n">
        <v>9657.1</v>
      </c>
      <c r="I167" t="n">
        <v>27274.8</v>
      </c>
      <c r="J167" t="n">
        <v>10445.3</v>
      </c>
      <c r="K167" t="n">
        <v>4070.7</v>
      </c>
      <c r="L167" t="n">
        <v>0</v>
      </c>
      <c r="M167" t="n">
        <v>245497.7</v>
      </c>
      <c r="N167" t="n">
        <v>60.7</v>
      </c>
      <c r="O167" t="n">
        <v>0</v>
      </c>
      <c r="P167" t="n">
        <v>228966.8</v>
      </c>
    </row>
    <row r="168">
      <c r="A168" s="4" t="n">
        <v>44363</v>
      </c>
      <c r="B168" t="n">
        <v>414.3</v>
      </c>
      <c r="C168" t="n">
        <v>48.1</v>
      </c>
      <c r="D168" t="n">
        <v>67335.39999999999</v>
      </c>
      <c r="E168" t="n">
        <v>0</v>
      </c>
      <c r="F168" t="n">
        <v>478</v>
      </c>
      <c r="G168" t="n">
        <v>127716.4</v>
      </c>
      <c r="H168" t="n">
        <v>6006.8</v>
      </c>
      <c r="I168" t="n">
        <v>30082.9</v>
      </c>
      <c r="J168" t="n">
        <v>10123.9</v>
      </c>
      <c r="K168" t="n">
        <v>4091.7</v>
      </c>
      <c r="L168" t="n">
        <v>0</v>
      </c>
      <c r="M168" t="n">
        <v>246297.5</v>
      </c>
      <c r="N168" t="n">
        <v>8.199999999999999</v>
      </c>
      <c r="O168" t="n">
        <v>0</v>
      </c>
      <c r="P168" t="n">
        <v>234553.2</v>
      </c>
    </row>
    <row r="169">
      <c r="A169" s="4" t="n">
        <v>44364</v>
      </c>
      <c r="B169" t="n">
        <v>389.1</v>
      </c>
      <c r="C169" t="n">
        <v>254.6</v>
      </c>
      <c r="D169" t="n">
        <v>67702.2</v>
      </c>
      <c r="E169" t="n">
        <v>0</v>
      </c>
      <c r="F169" t="n">
        <v>535.4</v>
      </c>
      <c r="G169" t="n">
        <v>127084.1</v>
      </c>
      <c r="H169" t="n">
        <v>16432.9</v>
      </c>
      <c r="I169" t="n">
        <v>24702.6</v>
      </c>
      <c r="J169" t="n">
        <v>10067.1</v>
      </c>
      <c r="K169" t="n">
        <v>3948.7</v>
      </c>
      <c r="L169" t="n">
        <v>0</v>
      </c>
      <c r="M169" t="n">
        <v>251116.7</v>
      </c>
      <c r="N169" t="n">
        <v>388.9</v>
      </c>
      <c r="O169" t="n">
        <v>0</v>
      </c>
      <c r="P169" t="n">
        <v>241784.2</v>
      </c>
    </row>
    <row r="170">
      <c r="A170" s="4" t="n">
        <v>44365</v>
      </c>
      <c r="B170" t="n">
        <v>461.7</v>
      </c>
      <c r="C170" t="n">
        <v>136.9</v>
      </c>
      <c r="D170" t="n">
        <v>64135.3</v>
      </c>
      <c r="E170" t="n">
        <v>0</v>
      </c>
      <c r="F170" t="n">
        <v>556.6</v>
      </c>
      <c r="G170" t="n">
        <v>127351.2</v>
      </c>
      <c r="H170" t="n">
        <v>19614.4</v>
      </c>
      <c r="I170" t="n">
        <v>25643.3</v>
      </c>
      <c r="J170" t="n">
        <v>10228.9</v>
      </c>
      <c r="K170" t="n">
        <v>4349.8</v>
      </c>
      <c r="L170" t="n">
        <v>0</v>
      </c>
      <c r="M170" t="n">
        <v>252478.2</v>
      </c>
      <c r="N170" t="n">
        <v>177.8</v>
      </c>
      <c r="O170" t="n">
        <v>0</v>
      </c>
      <c r="P170" t="n">
        <v>236367</v>
      </c>
    </row>
    <row r="171">
      <c r="A171" s="4" t="n">
        <v>44366</v>
      </c>
      <c r="B171" t="n">
        <v>432.3</v>
      </c>
      <c r="C171" t="n">
        <v>296.7</v>
      </c>
      <c r="D171" t="n">
        <v>61436</v>
      </c>
      <c r="E171" t="n">
        <v>0</v>
      </c>
      <c r="F171" t="n">
        <v>632.2</v>
      </c>
      <c r="G171" t="n">
        <v>130395.5</v>
      </c>
      <c r="H171" t="n">
        <v>10831.7</v>
      </c>
      <c r="I171" t="n">
        <v>15709.1</v>
      </c>
      <c r="J171" t="n">
        <v>10619.3</v>
      </c>
      <c r="K171" t="n">
        <v>4445.4</v>
      </c>
      <c r="L171" t="n">
        <v>0</v>
      </c>
      <c r="M171" t="n">
        <v>234798.1</v>
      </c>
      <c r="N171" t="n">
        <v>304.1</v>
      </c>
      <c r="O171" t="n">
        <v>0</v>
      </c>
      <c r="P171" t="n">
        <v>208570.3</v>
      </c>
    </row>
    <row r="172">
      <c r="A172" s="4" t="n">
        <v>44367</v>
      </c>
      <c r="B172" t="n">
        <v>675</v>
      </c>
      <c r="C172" t="n">
        <v>0</v>
      </c>
      <c r="D172" t="n">
        <v>40067</v>
      </c>
      <c r="E172" t="n">
        <v>0</v>
      </c>
      <c r="F172" t="n">
        <v>447.5</v>
      </c>
      <c r="G172" t="n">
        <v>136880.7</v>
      </c>
      <c r="H172" t="n">
        <v>16004.5</v>
      </c>
      <c r="I172" t="n">
        <v>24271.7</v>
      </c>
      <c r="J172" t="n">
        <v>10401.9</v>
      </c>
      <c r="K172" t="n">
        <v>4674.6</v>
      </c>
      <c r="L172" t="n">
        <v>0</v>
      </c>
      <c r="M172" t="n">
        <v>233422.8</v>
      </c>
      <c r="N172" t="n">
        <v>249.5</v>
      </c>
      <c r="O172" t="n">
        <v>0</v>
      </c>
      <c r="P172" t="n">
        <v>198580.1</v>
      </c>
    </row>
    <row r="173">
      <c r="A173" s="4" t="n">
        <v>44368</v>
      </c>
      <c r="B173" t="n">
        <v>919.8</v>
      </c>
      <c r="C173" t="n">
        <v>200.6</v>
      </c>
      <c r="D173" t="n">
        <v>56915.9</v>
      </c>
      <c r="E173" t="n">
        <v>0</v>
      </c>
      <c r="F173" t="n">
        <v>526.9</v>
      </c>
      <c r="G173" t="n">
        <v>139418.1</v>
      </c>
      <c r="H173" t="n">
        <v>49689.9</v>
      </c>
      <c r="I173" t="n">
        <v>8819.299999999999</v>
      </c>
      <c r="J173" t="n">
        <v>10764.7</v>
      </c>
      <c r="K173" t="n">
        <v>4604.2</v>
      </c>
      <c r="L173" t="n">
        <v>0</v>
      </c>
      <c r="M173" t="n">
        <v>271859.5</v>
      </c>
      <c r="N173" t="n">
        <v>158</v>
      </c>
      <c r="O173" t="n">
        <v>0</v>
      </c>
      <c r="P173" t="n">
        <v>231424.1</v>
      </c>
    </row>
    <row r="174">
      <c r="A174" s="4" t="n">
        <v>44369</v>
      </c>
      <c r="B174" t="n">
        <v>854.8</v>
      </c>
      <c r="C174" t="n">
        <v>108.4</v>
      </c>
      <c r="D174" t="n">
        <v>63583.3</v>
      </c>
      <c r="E174" t="n">
        <v>0</v>
      </c>
      <c r="F174" t="n">
        <v>556.9</v>
      </c>
      <c r="G174" t="n">
        <v>140471.1</v>
      </c>
      <c r="H174" t="n">
        <v>46777.9</v>
      </c>
      <c r="I174" t="n">
        <v>8610.4</v>
      </c>
      <c r="J174" t="n">
        <v>10792.7</v>
      </c>
      <c r="K174" t="n">
        <v>4553.5</v>
      </c>
      <c r="L174" t="n">
        <v>0</v>
      </c>
      <c r="M174" t="n">
        <v>276308.9</v>
      </c>
      <c r="N174" t="n">
        <v>172.3</v>
      </c>
      <c r="O174" t="n">
        <v>0</v>
      </c>
      <c r="P174" t="n">
        <v>233033.4</v>
      </c>
    </row>
    <row r="175">
      <c r="A175" s="4" t="n">
        <v>44370</v>
      </c>
      <c r="B175" t="n">
        <v>886</v>
      </c>
      <c r="C175" t="n">
        <v>102.9</v>
      </c>
      <c r="D175" t="n">
        <v>77059.7</v>
      </c>
      <c r="E175" t="n">
        <v>0</v>
      </c>
      <c r="F175" t="n">
        <v>621.5</v>
      </c>
      <c r="G175" t="n">
        <v>140715.9</v>
      </c>
      <c r="H175" t="n">
        <v>10998.7</v>
      </c>
      <c r="I175" t="n">
        <v>12635</v>
      </c>
      <c r="J175" t="n">
        <v>10836.5</v>
      </c>
      <c r="K175" t="n">
        <v>4118.1</v>
      </c>
      <c r="L175" t="n">
        <v>0</v>
      </c>
      <c r="M175" t="n">
        <v>257974.4</v>
      </c>
      <c r="N175" t="n">
        <v>139</v>
      </c>
      <c r="O175" t="n">
        <v>0</v>
      </c>
      <c r="P175" t="n">
        <v>232744.1</v>
      </c>
    </row>
    <row r="176">
      <c r="A176" s="4" t="n">
        <v>44371</v>
      </c>
      <c r="B176" t="n">
        <v>772.8</v>
      </c>
      <c r="C176" t="n">
        <v>0</v>
      </c>
      <c r="D176" t="n">
        <v>70178.5</v>
      </c>
      <c r="E176" t="n">
        <v>0</v>
      </c>
      <c r="F176" t="n">
        <v>591.4</v>
      </c>
      <c r="G176" t="n">
        <v>140671.2</v>
      </c>
      <c r="H176" t="n">
        <v>2943.8</v>
      </c>
      <c r="I176" t="n">
        <v>15468.9</v>
      </c>
      <c r="J176" t="n">
        <v>10684.5</v>
      </c>
      <c r="K176" t="n">
        <v>4247.4</v>
      </c>
      <c r="L176" t="n">
        <v>0</v>
      </c>
      <c r="M176" t="n">
        <v>245558.6</v>
      </c>
      <c r="N176" t="n">
        <v>171.7</v>
      </c>
      <c r="O176" t="n">
        <v>0</v>
      </c>
      <c r="P176" t="n">
        <v>230895.2</v>
      </c>
    </row>
    <row r="177">
      <c r="A177" s="4" t="n">
        <v>44372</v>
      </c>
      <c r="B177" t="n">
        <v>584.1</v>
      </c>
      <c r="C177" t="n">
        <v>266.1</v>
      </c>
      <c r="D177" t="n">
        <v>58269</v>
      </c>
      <c r="E177" t="n">
        <v>0</v>
      </c>
      <c r="F177" t="n">
        <v>542.4</v>
      </c>
      <c r="G177" t="n">
        <v>140283.4</v>
      </c>
      <c r="H177" t="n">
        <v>20611.1</v>
      </c>
      <c r="I177" t="n">
        <v>16018</v>
      </c>
      <c r="J177" t="n">
        <v>10506.1</v>
      </c>
      <c r="K177" t="n">
        <v>4573.1</v>
      </c>
      <c r="L177" t="n">
        <v>0</v>
      </c>
      <c r="M177" t="n">
        <v>251653.3</v>
      </c>
      <c r="N177" t="n">
        <v>298.6</v>
      </c>
      <c r="O177" t="n">
        <v>0</v>
      </c>
      <c r="P177" t="n">
        <v>228370.3</v>
      </c>
    </row>
    <row r="178">
      <c r="A178" s="4" t="n">
        <v>44373</v>
      </c>
      <c r="B178" t="n">
        <v>529.6</v>
      </c>
      <c r="C178" t="n">
        <v>192.6</v>
      </c>
      <c r="D178" t="n">
        <v>47502</v>
      </c>
      <c r="E178" t="n">
        <v>0</v>
      </c>
      <c r="F178" t="n">
        <v>503.7</v>
      </c>
      <c r="G178" t="n">
        <v>139844.5</v>
      </c>
      <c r="H178" t="n">
        <v>2529</v>
      </c>
      <c r="I178" t="n">
        <v>19800.3</v>
      </c>
      <c r="J178" t="n">
        <v>10361.6</v>
      </c>
      <c r="K178" t="n">
        <v>4772.7</v>
      </c>
      <c r="L178" t="n">
        <v>0</v>
      </c>
      <c r="M178" t="n">
        <v>226036.1</v>
      </c>
      <c r="N178" t="n">
        <v>270.1</v>
      </c>
      <c r="O178" t="n">
        <v>0</v>
      </c>
      <c r="P178" t="n">
        <v>206199.9</v>
      </c>
    </row>
    <row r="179">
      <c r="A179" s="4" t="n">
        <v>44374</v>
      </c>
      <c r="B179" t="n">
        <v>522.4</v>
      </c>
      <c r="C179" t="n">
        <v>418.4</v>
      </c>
      <c r="D179" t="n">
        <v>45064.9</v>
      </c>
      <c r="E179" t="n">
        <v>0</v>
      </c>
      <c r="F179" t="n">
        <v>585.6</v>
      </c>
      <c r="G179" t="n">
        <v>139051.2</v>
      </c>
      <c r="H179" t="n">
        <v>11072.2</v>
      </c>
      <c r="I179" t="n">
        <v>15754</v>
      </c>
      <c r="J179" t="n">
        <v>10170.4</v>
      </c>
      <c r="K179" t="n">
        <v>5167.6</v>
      </c>
      <c r="L179" t="n">
        <v>0</v>
      </c>
      <c r="M179" t="n">
        <v>227806.8</v>
      </c>
      <c r="N179" t="n">
        <v>351.8</v>
      </c>
      <c r="O179" t="n">
        <v>0</v>
      </c>
      <c r="P179" t="n">
        <v>198865.1</v>
      </c>
    </row>
    <row r="180">
      <c r="A180" s="4" t="n">
        <v>44375</v>
      </c>
      <c r="B180" t="n">
        <v>533.8</v>
      </c>
      <c r="C180" t="n">
        <v>350.5</v>
      </c>
      <c r="D180" t="n">
        <v>64202</v>
      </c>
      <c r="E180" t="n">
        <v>0</v>
      </c>
      <c r="F180" t="n">
        <v>732.6</v>
      </c>
      <c r="G180" t="n">
        <v>133872.2</v>
      </c>
      <c r="H180" t="n">
        <v>1686.9</v>
      </c>
      <c r="I180" t="n">
        <v>14821.8</v>
      </c>
      <c r="J180" t="n">
        <v>10358.5</v>
      </c>
      <c r="K180" t="n">
        <v>5206.7</v>
      </c>
      <c r="L180" t="n">
        <v>0</v>
      </c>
      <c r="M180" t="n">
        <v>231764.9</v>
      </c>
      <c r="N180" t="n">
        <v>550.2</v>
      </c>
      <c r="O180" t="n">
        <v>0</v>
      </c>
      <c r="P180" t="n">
        <v>231474.7</v>
      </c>
    </row>
    <row r="181">
      <c r="A181" s="4" t="n">
        <v>44376</v>
      </c>
      <c r="B181" t="n">
        <v>932.4</v>
      </c>
      <c r="C181" t="n">
        <v>92.2</v>
      </c>
      <c r="D181" t="n">
        <v>69895.3</v>
      </c>
      <c r="E181" t="n">
        <v>0</v>
      </c>
      <c r="F181" t="n">
        <v>523.5</v>
      </c>
      <c r="G181" t="n">
        <v>129579.7</v>
      </c>
      <c r="H181" t="n">
        <v>11903.7</v>
      </c>
      <c r="I181" t="n">
        <v>19342.8</v>
      </c>
      <c r="J181" t="n">
        <v>10513.9</v>
      </c>
      <c r="K181" t="n">
        <v>5065.5</v>
      </c>
      <c r="L181" t="n">
        <v>0</v>
      </c>
      <c r="M181" t="n">
        <v>247848.8</v>
      </c>
      <c r="N181" t="n">
        <v>391.9</v>
      </c>
      <c r="O181" t="n">
        <v>0</v>
      </c>
      <c r="P181" t="n">
        <v>233383.9</v>
      </c>
    </row>
    <row r="182">
      <c r="A182" s="4" t="n">
        <v>44377</v>
      </c>
      <c r="B182" t="n">
        <v>1198.6</v>
      </c>
      <c r="C182" t="n">
        <v>41.6</v>
      </c>
      <c r="D182" t="n">
        <v>64701.3</v>
      </c>
      <c r="E182" t="n">
        <v>0</v>
      </c>
      <c r="F182" t="n">
        <v>575.7</v>
      </c>
      <c r="G182" t="n">
        <v>138922.5</v>
      </c>
      <c r="H182" t="n">
        <v>14477.7</v>
      </c>
      <c r="I182" t="n">
        <v>8147.4</v>
      </c>
      <c r="J182" t="n">
        <v>10765.7</v>
      </c>
      <c r="K182" t="n">
        <v>5327.3</v>
      </c>
      <c r="L182" t="n">
        <v>0</v>
      </c>
      <c r="M182" t="n">
        <v>244157.7</v>
      </c>
      <c r="N182" t="n">
        <v>8.199999999999999</v>
      </c>
      <c r="O182" t="n">
        <v>0</v>
      </c>
      <c r="P182" t="n">
        <v>236945.1</v>
      </c>
    </row>
    <row r="183">
      <c r="A183" s="4" t="n">
        <v>44378</v>
      </c>
      <c r="B183" t="n">
        <v>1203.6</v>
      </c>
      <c r="C183" t="n">
        <v>0</v>
      </c>
      <c r="D183" t="n">
        <v>59219.8</v>
      </c>
      <c r="E183" t="n">
        <v>0</v>
      </c>
      <c r="F183" t="n">
        <v>636.5</v>
      </c>
      <c r="G183" t="n">
        <v>140740.6</v>
      </c>
      <c r="H183" t="n">
        <v>9818.799999999999</v>
      </c>
      <c r="I183" t="n">
        <v>13941</v>
      </c>
      <c r="J183" t="n">
        <v>10888.8</v>
      </c>
      <c r="K183" t="n">
        <v>5538.3</v>
      </c>
      <c r="L183" t="n">
        <v>0</v>
      </c>
      <c r="M183" t="n">
        <v>241987.3</v>
      </c>
      <c r="N183" t="n">
        <v>8.699999999999999</v>
      </c>
      <c r="O183" t="n">
        <v>0</v>
      </c>
      <c r="P183" t="n">
        <v>233829.1</v>
      </c>
    </row>
    <row r="184">
      <c r="A184" s="4" t="n">
        <v>44379</v>
      </c>
      <c r="B184" t="n">
        <v>1112.4</v>
      </c>
      <c r="C184" t="n">
        <v>0</v>
      </c>
      <c r="D184" t="n">
        <v>51517</v>
      </c>
      <c r="E184" t="n">
        <v>0</v>
      </c>
      <c r="F184" t="n">
        <v>597</v>
      </c>
      <c r="G184" t="n">
        <v>140662.8</v>
      </c>
      <c r="H184" t="n">
        <v>2664.5</v>
      </c>
      <c r="I184" t="n">
        <v>26236</v>
      </c>
      <c r="J184" t="n">
        <v>10597.8</v>
      </c>
      <c r="K184" t="n">
        <v>5364.6</v>
      </c>
      <c r="L184" t="n">
        <v>0</v>
      </c>
      <c r="M184" t="n">
        <v>238752.2</v>
      </c>
      <c r="N184" t="n">
        <v>8.6</v>
      </c>
      <c r="O184" t="n">
        <v>0</v>
      </c>
      <c r="P184" t="n">
        <v>229157.8</v>
      </c>
    </row>
    <row r="185">
      <c r="A185" s="4" t="n">
        <v>44380</v>
      </c>
      <c r="B185" t="n">
        <v>877.1</v>
      </c>
      <c r="C185" t="n">
        <v>0</v>
      </c>
      <c r="D185" t="n">
        <v>42048.1</v>
      </c>
      <c r="E185" t="n">
        <v>0</v>
      </c>
      <c r="F185" t="n">
        <v>558</v>
      </c>
      <c r="G185" t="n">
        <v>139756.7</v>
      </c>
      <c r="H185" t="n">
        <v>10848.5</v>
      </c>
      <c r="I185" t="n">
        <v>13466.5</v>
      </c>
      <c r="J185" t="n">
        <v>10498.7</v>
      </c>
      <c r="K185" t="n">
        <v>5687</v>
      </c>
      <c r="L185" t="n">
        <v>0</v>
      </c>
      <c r="M185" t="n">
        <v>223740.5</v>
      </c>
      <c r="N185" t="n">
        <v>8.300000000000001</v>
      </c>
      <c r="O185" t="n">
        <v>0</v>
      </c>
      <c r="P185" t="n">
        <v>205339.4</v>
      </c>
    </row>
    <row r="186">
      <c r="A186" s="4" t="n">
        <v>44381</v>
      </c>
      <c r="B186" t="n">
        <v>811</v>
      </c>
      <c r="C186" t="n">
        <v>107.2</v>
      </c>
      <c r="D186" t="n">
        <v>38318.8</v>
      </c>
      <c r="E186" t="n">
        <v>0</v>
      </c>
      <c r="F186" t="n">
        <v>440.7</v>
      </c>
      <c r="G186" t="n">
        <v>139803.9</v>
      </c>
      <c r="H186" t="n">
        <v>9979.299999999999</v>
      </c>
      <c r="I186" t="n">
        <v>15043.9</v>
      </c>
      <c r="J186" t="n">
        <v>9654.6</v>
      </c>
      <c r="K186" t="n">
        <v>6329.6</v>
      </c>
      <c r="L186" t="n">
        <v>0</v>
      </c>
      <c r="M186" t="n">
        <v>220489</v>
      </c>
      <c r="N186" t="n">
        <v>360</v>
      </c>
      <c r="O186" t="n">
        <v>0</v>
      </c>
      <c r="P186" t="n">
        <v>197382.4</v>
      </c>
    </row>
    <row r="187">
      <c r="A187" s="4" t="n">
        <v>44382</v>
      </c>
      <c r="B187" t="n">
        <v>1088.2</v>
      </c>
      <c r="C187" t="n">
        <v>328.3</v>
      </c>
      <c r="D187" t="n">
        <v>47163.2</v>
      </c>
      <c r="E187" t="n">
        <v>0</v>
      </c>
      <c r="F187" t="n">
        <v>541.5</v>
      </c>
      <c r="G187" t="n">
        <v>140198.4</v>
      </c>
      <c r="H187" t="n">
        <v>18798.5</v>
      </c>
      <c r="I187" t="n">
        <v>14869.3</v>
      </c>
      <c r="J187" t="n">
        <v>10664.8</v>
      </c>
      <c r="K187" t="n">
        <v>6145</v>
      </c>
      <c r="L187" t="n">
        <v>0</v>
      </c>
      <c r="M187" t="n">
        <v>239797.3</v>
      </c>
      <c r="N187" t="n">
        <v>82.2</v>
      </c>
      <c r="O187" t="n">
        <v>0</v>
      </c>
      <c r="P187" t="n">
        <v>227439.9</v>
      </c>
    </row>
    <row r="188">
      <c r="A188" s="4" t="n">
        <v>44383</v>
      </c>
      <c r="B188" t="n">
        <v>1026</v>
      </c>
      <c r="C188" t="n">
        <v>66</v>
      </c>
      <c r="D188" t="n">
        <v>40703.6</v>
      </c>
      <c r="E188" t="n">
        <v>0</v>
      </c>
      <c r="F188" t="n">
        <v>547.9</v>
      </c>
      <c r="G188" t="n">
        <v>140381.4</v>
      </c>
      <c r="H188" t="n">
        <v>74469.8</v>
      </c>
      <c r="I188" t="n">
        <v>18932.7</v>
      </c>
      <c r="J188" t="n">
        <v>9851.299999999999</v>
      </c>
      <c r="K188" t="n">
        <v>6004.2</v>
      </c>
      <c r="L188" t="n">
        <v>0</v>
      </c>
      <c r="M188" t="n">
        <v>291982.8</v>
      </c>
      <c r="N188" t="n">
        <v>239.6</v>
      </c>
      <c r="O188" t="n">
        <v>0</v>
      </c>
      <c r="P188" t="n">
        <v>226005.2</v>
      </c>
    </row>
    <row r="189">
      <c r="A189" s="4" t="n">
        <v>44384</v>
      </c>
      <c r="B189" t="n">
        <v>910.8</v>
      </c>
      <c r="C189" t="n">
        <v>99</v>
      </c>
      <c r="D189" t="n">
        <v>50908.7</v>
      </c>
      <c r="E189" t="n">
        <v>0</v>
      </c>
      <c r="F189" t="n">
        <v>575.1</v>
      </c>
      <c r="G189" t="n">
        <v>140333.1</v>
      </c>
      <c r="H189" t="n">
        <v>28387.2</v>
      </c>
      <c r="I189" t="n">
        <v>22934.2</v>
      </c>
      <c r="J189" t="n">
        <v>10734.9</v>
      </c>
      <c r="K189" t="n">
        <v>5941.8</v>
      </c>
      <c r="L189" t="n">
        <v>0</v>
      </c>
      <c r="M189" t="n">
        <v>260824.9</v>
      </c>
      <c r="N189" t="n">
        <v>31.5</v>
      </c>
      <c r="O189" t="n">
        <v>0</v>
      </c>
      <c r="P189" t="n">
        <v>228640.3</v>
      </c>
    </row>
    <row r="190">
      <c r="A190" s="4" t="n">
        <v>44385</v>
      </c>
      <c r="B190" t="n">
        <v>675.6</v>
      </c>
      <c r="C190" t="n">
        <v>287.6</v>
      </c>
      <c r="D190" t="n">
        <v>59224.4</v>
      </c>
      <c r="E190" t="n">
        <v>0</v>
      </c>
      <c r="F190" t="n">
        <v>607.7</v>
      </c>
      <c r="G190" t="n">
        <v>140176.2</v>
      </c>
      <c r="H190" t="n">
        <v>7684.2</v>
      </c>
      <c r="I190" t="n">
        <v>21031.2</v>
      </c>
      <c r="J190" t="n">
        <v>10430.2</v>
      </c>
      <c r="K190" t="n">
        <v>5102.1</v>
      </c>
      <c r="L190" t="n">
        <v>0</v>
      </c>
      <c r="M190" t="n">
        <v>245219</v>
      </c>
      <c r="N190" t="n">
        <v>331.9</v>
      </c>
      <c r="O190" t="n">
        <v>0</v>
      </c>
      <c r="P190" t="n">
        <v>229824.3</v>
      </c>
    </row>
    <row r="191">
      <c r="A191" s="4" t="n">
        <v>44386</v>
      </c>
      <c r="B191" t="n">
        <v>672.7</v>
      </c>
      <c r="C191" t="n">
        <v>92</v>
      </c>
      <c r="D191" t="n">
        <v>66349.10000000001</v>
      </c>
      <c r="E191" t="n">
        <v>0</v>
      </c>
      <c r="F191" t="n">
        <v>584</v>
      </c>
      <c r="G191" t="n">
        <v>140443.1</v>
      </c>
      <c r="H191" t="n">
        <v>3964.9</v>
      </c>
      <c r="I191" t="n">
        <v>21564.4</v>
      </c>
      <c r="J191" t="n">
        <v>10901.9</v>
      </c>
      <c r="K191" t="n">
        <v>4696.8</v>
      </c>
      <c r="L191" t="n">
        <v>0</v>
      </c>
      <c r="M191" t="n">
        <v>249268.9</v>
      </c>
      <c r="N191" t="n">
        <v>275.3</v>
      </c>
      <c r="O191" t="n">
        <v>0</v>
      </c>
      <c r="P191" t="n">
        <v>227120</v>
      </c>
    </row>
    <row r="192">
      <c r="A192" s="4" t="n">
        <v>44387</v>
      </c>
      <c r="B192" t="n">
        <v>645</v>
      </c>
      <c r="C192" t="n">
        <v>169.9</v>
      </c>
      <c r="D192" t="n">
        <v>41587.1</v>
      </c>
      <c r="E192" t="n">
        <v>0</v>
      </c>
      <c r="F192" t="n">
        <v>512.8</v>
      </c>
      <c r="G192" t="n">
        <v>139956.4</v>
      </c>
      <c r="H192" t="n">
        <v>860.4</v>
      </c>
      <c r="I192" t="n">
        <v>13891.8</v>
      </c>
      <c r="J192" t="n">
        <v>10277.4</v>
      </c>
      <c r="K192" t="n">
        <v>5563.6</v>
      </c>
      <c r="L192" t="n">
        <v>0</v>
      </c>
      <c r="M192" t="n">
        <v>213464.5</v>
      </c>
      <c r="N192" t="n">
        <v>241.2</v>
      </c>
      <c r="O192" t="n">
        <v>0</v>
      </c>
      <c r="P192" t="n">
        <v>207689.6</v>
      </c>
    </row>
    <row r="193">
      <c r="A193" s="4" t="n">
        <v>44388</v>
      </c>
      <c r="B193" t="n">
        <v>674.7</v>
      </c>
      <c r="C193" t="n">
        <v>36.5</v>
      </c>
      <c r="D193" t="n">
        <v>40702.1</v>
      </c>
      <c r="E193" t="n">
        <v>0</v>
      </c>
      <c r="F193" t="n">
        <v>521.9</v>
      </c>
      <c r="G193" t="n">
        <v>139969.6</v>
      </c>
      <c r="H193" t="n">
        <v>696.2</v>
      </c>
      <c r="I193" t="n">
        <v>22665</v>
      </c>
      <c r="J193" t="n">
        <v>10482.6</v>
      </c>
      <c r="K193" t="n">
        <v>5679</v>
      </c>
      <c r="L193" t="n">
        <v>0</v>
      </c>
      <c r="M193" t="n">
        <v>221427.5</v>
      </c>
      <c r="N193" t="n">
        <v>7.9</v>
      </c>
      <c r="O193" t="n">
        <v>0</v>
      </c>
      <c r="P193" t="n">
        <v>196513.1</v>
      </c>
    </row>
    <row r="194">
      <c r="A194" s="4" t="n">
        <v>44389</v>
      </c>
      <c r="B194" t="n">
        <v>618.8</v>
      </c>
      <c r="C194" t="n">
        <v>123.2</v>
      </c>
      <c r="D194" t="n">
        <v>54715.3</v>
      </c>
      <c r="E194" t="n">
        <v>0</v>
      </c>
      <c r="F194" t="n">
        <v>563.3</v>
      </c>
      <c r="G194" t="n">
        <v>139494.3</v>
      </c>
      <c r="H194" t="n">
        <v>3475.6</v>
      </c>
      <c r="I194" t="n">
        <v>13558.5</v>
      </c>
      <c r="J194" t="n">
        <v>10549.2</v>
      </c>
      <c r="K194" t="n">
        <v>5379.2</v>
      </c>
      <c r="L194" t="n">
        <v>0</v>
      </c>
      <c r="M194" t="n">
        <v>228477.5</v>
      </c>
      <c r="N194" t="n">
        <v>42</v>
      </c>
      <c r="O194" t="n">
        <v>0</v>
      </c>
      <c r="P194" t="n">
        <v>228834.1</v>
      </c>
    </row>
    <row r="195">
      <c r="A195" s="4" t="n">
        <v>44390</v>
      </c>
      <c r="B195" t="n">
        <v>937.2</v>
      </c>
      <c r="C195" t="n">
        <v>0</v>
      </c>
      <c r="D195" t="n">
        <v>61745.2</v>
      </c>
      <c r="E195" t="n">
        <v>0</v>
      </c>
      <c r="F195" t="n">
        <v>535.7</v>
      </c>
      <c r="G195" t="n">
        <v>139855.8</v>
      </c>
      <c r="H195" t="n">
        <v>25165.4</v>
      </c>
      <c r="I195" t="n">
        <v>8094.4</v>
      </c>
      <c r="J195" t="n">
        <v>10008.9</v>
      </c>
      <c r="K195" t="n">
        <v>5580.4</v>
      </c>
      <c r="L195" t="n">
        <v>0</v>
      </c>
      <c r="M195" t="n">
        <v>251922.9</v>
      </c>
      <c r="N195" t="n">
        <v>378.9</v>
      </c>
      <c r="O195" t="n">
        <v>0</v>
      </c>
      <c r="P195" t="n">
        <v>227176</v>
      </c>
    </row>
    <row r="196">
      <c r="A196" s="4" t="n">
        <v>44391</v>
      </c>
      <c r="B196" t="n">
        <v>983.4</v>
      </c>
      <c r="C196" t="n">
        <v>301.3</v>
      </c>
      <c r="D196" t="n">
        <v>49231.9</v>
      </c>
      <c r="E196" t="n">
        <v>0</v>
      </c>
      <c r="F196" t="n">
        <v>645.4</v>
      </c>
      <c r="G196" t="n">
        <v>139796.7</v>
      </c>
      <c r="H196" t="n">
        <v>55307.9</v>
      </c>
      <c r="I196" t="n">
        <v>3519.8</v>
      </c>
      <c r="J196" t="n">
        <v>10734.5</v>
      </c>
      <c r="K196" t="n">
        <v>5546.7</v>
      </c>
      <c r="L196" t="n">
        <v>0</v>
      </c>
      <c r="M196" t="n">
        <v>266067.6</v>
      </c>
      <c r="N196" t="n">
        <v>333.6</v>
      </c>
      <c r="O196" t="n">
        <v>0</v>
      </c>
      <c r="P196" t="n">
        <v>227748.4</v>
      </c>
    </row>
    <row r="197">
      <c r="A197" s="4" t="n">
        <v>44392</v>
      </c>
      <c r="B197" t="n">
        <v>221.9</v>
      </c>
      <c r="C197" t="n">
        <v>408.1</v>
      </c>
      <c r="D197" t="n">
        <v>58767.2</v>
      </c>
      <c r="E197" t="n">
        <v>0</v>
      </c>
      <c r="F197" t="n">
        <v>662</v>
      </c>
      <c r="G197" t="n">
        <v>129243.1</v>
      </c>
      <c r="H197" t="n">
        <v>54245.6</v>
      </c>
      <c r="I197" t="n">
        <v>6263.7</v>
      </c>
      <c r="J197" t="n">
        <v>10794.3</v>
      </c>
      <c r="K197" t="n">
        <v>5021.5</v>
      </c>
      <c r="L197" t="n">
        <v>0</v>
      </c>
      <c r="M197" t="n">
        <v>265627.4</v>
      </c>
      <c r="N197" t="n">
        <v>278.2</v>
      </c>
      <c r="O197" t="n">
        <v>0</v>
      </c>
      <c r="P197" t="n">
        <v>225837.2</v>
      </c>
    </row>
    <row r="198">
      <c r="A198" s="4" t="n">
        <v>44393</v>
      </c>
      <c r="B198" t="n">
        <v>367.2</v>
      </c>
      <c r="C198" t="n">
        <v>2210.5</v>
      </c>
      <c r="D198" t="n">
        <v>53045.9</v>
      </c>
      <c r="E198" t="n">
        <v>0</v>
      </c>
      <c r="F198" t="n">
        <v>620.9</v>
      </c>
      <c r="G198" t="n">
        <v>129007.5</v>
      </c>
      <c r="H198" t="n">
        <v>22476.2</v>
      </c>
      <c r="I198" t="n">
        <v>15750.1</v>
      </c>
      <c r="J198" t="n">
        <v>10655.2</v>
      </c>
      <c r="K198" t="n">
        <v>4928.5</v>
      </c>
      <c r="L198" t="n">
        <v>0</v>
      </c>
      <c r="M198" t="n">
        <v>239061.9</v>
      </c>
      <c r="N198" t="n">
        <v>13.7</v>
      </c>
      <c r="O198" t="n">
        <v>0</v>
      </c>
      <c r="P198" t="n">
        <v>219491.2</v>
      </c>
    </row>
    <row r="199">
      <c r="A199" s="4" t="n">
        <v>44394</v>
      </c>
      <c r="B199" t="n">
        <v>589.9</v>
      </c>
      <c r="C199" t="n">
        <v>2301.2</v>
      </c>
      <c r="D199" t="n">
        <v>44296.5</v>
      </c>
      <c r="E199" t="n">
        <v>0</v>
      </c>
      <c r="F199" t="n">
        <v>512.3</v>
      </c>
      <c r="G199" t="n">
        <v>129073.3</v>
      </c>
      <c r="H199" t="n">
        <v>11986.2</v>
      </c>
      <c r="I199" t="n">
        <v>28637.9</v>
      </c>
      <c r="J199" t="n">
        <v>10803.6</v>
      </c>
      <c r="K199" t="n">
        <v>5364.2</v>
      </c>
      <c r="L199" t="n">
        <v>0</v>
      </c>
      <c r="M199" t="n">
        <v>233565.1</v>
      </c>
      <c r="N199" t="n">
        <v>40.2</v>
      </c>
      <c r="O199" t="n">
        <v>0</v>
      </c>
      <c r="P199" t="n">
        <v>195651.6</v>
      </c>
    </row>
    <row r="200">
      <c r="A200" s="4" t="n">
        <v>44395</v>
      </c>
      <c r="B200" t="n">
        <v>894</v>
      </c>
      <c r="C200" t="n">
        <v>2029.8</v>
      </c>
      <c r="D200" t="n">
        <v>39159.3</v>
      </c>
      <c r="E200" t="n">
        <v>0</v>
      </c>
      <c r="F200" t="n">
        <v>418.6</v>
      </c>
      <c r="G200" t="n">
        <v>136571</v>
      </c>
      <c r="H200" t="n">
        <v>6178.1</v>
      </c>
      <c r="I200" t="n">
        <v>29986.8</v>
      </c>
      <c r="J200" t="n">
        <v>10370.8</v>
      </c>
      <c r="K200" t="n">
        <v>5665</v>
      </c>
      <c r="L200" t="n">
        <v>0</v>
      </c>
      <c r="M200" t="n">
        <v>231273.4</v>
      </c>
      <c r="N200" t="n">
        <v>6013.9</v>
      </c>
      <c r="O200" t="n">
        <v>0</v>
      </c>
      <c r="P200" t="n">
        <v>187816.3</v>
      </c>
    </row>
    <row r="201">
      <c r="A201" s="4" t="n">
        <v>44396</v>
      </c>
      <c r="B201" t="n">
        <v>1083.8</v>
      </c>
      <c r="C201" t="n">
        <v>2471.1</v>
      </c>
      <c r="D201" t="n">
        <v>41791.1</v>
      </c>
      <c r="E201" t="n">
        <v>0</v>
      </c>
      <c r="F201" t="n">
        <v>465</v>
      </c>
      <c r="G201" t="n">
        <v>138242.6</v>
      </c>
      <c r="H201" t="n">
        <v>3987.2</v>
      </c>
      <c r="I201" t="n">
        <v>26776.9</v>
      </c>
      <c r="J201" t="n">
        <v>10490.3</v>
      </c>
      <c r="K201" t="n">
        <v>5077</v>
      </c>
      <c r="L201" t="n">
        <v>0</v>
      </c>
      <c r="M201" t="n">
        <v>230384.9</v>
      </c>
      <c r="N201" t="n">
        <v>2577.1</v>
      </c>
      <c r="O201" t="n">
        <v>0</v>
      </c>
      <c r="P201" t="n">
        <v>210176.2</v>
      </c>
    </row>
    <row r="202">
      <c r="A202" s="4" t="n">
        <v>44397</v>
      </c>
      <c r="B202" t="n">
        <v>1144.6</v>
      </c>
      <c r="C202" t="n">
        <v>2316.8</v>
      </c>
      <c r="D202" t="n">
        <v>42435.5</v>
      </c>
      <c r="E202" t="n">
        <v>0</v>
      </c>
      <c r="F202" t="n">
        <v>488.7</v>
      </c>
      <c r="G202" t="n">
        <v>139095.5</v>
      </c>
      <c r="H202" t="n">
        <v>4124.9</v>
      </c>
      <c r="I202" t="n">
        <v>29323.1</v>
      </c>
      <c r="J202" t="n">
        <v>10196.9</v>
      </c>
      <c r="K202" t="n">
        <v>5164.9</v>
      </c>
      <c r="L202" t="n">
        <v>0</v>
      </c>
      <c r="M202" t="n">
        <v>234290.9</v>
      </c>
      <c r="N202" t="n">
        <v>2244.1</v>
      </c>
      <c r="O202" t="n">
        <v>0</v>
      </c>
      <c r="P202" t="n">
        <v>209768</v>
      </c>
    </row>
    <row r="203">
      <c r="A203" s="4" t="n">
        <v>44398</v>
      </c>
      <c r="B203" t="n">
        <v>1118.2</v>
      </c>
      <c r="C203" t="n">
        <v>2030</v>
      </c>
      <c r="D203" t="n">
        <v>54031.9</v>
      </c>
      <c r="E203" t="n">
        <v>0</v>
      </c>
      <c r="F203" t="n">
        <v>543</v>
      </c>
      <c r="G203" t="n">
        <v>138850.5</v>
      </c>
      <c r="H203" t="n">
        <v>2380.3</v>
      </c>
      <c r="I203" t="n">
        <v>29268</v>
      </c>
      <c r="J203" t="n">
        <v>10581</v>
      </c>
      <c r="K203" t="n">
        <v>5656.3</v>
      </c>
      <c r="L203" t="n">
        <v>0</v>
      </c>
      <c r="M203" t="n">
        <v>244459</v>
      </c>
      <c r="N203" t="n">
        <v>2963.9</v>
      </c>
      <c r="O203" t="n">
        <v>0</v>
      </c>
      <c r="P203" t="n">
        <v>192538.7</v>
      </c>
    </row>
    <row r="204">
      <c r="A204" s="4" t="n">
        <v>44399</v>
      </c>
      <c r="B204" t="n">
        <v>1156.7</v>
      </c>
      <c r="C204" t="n">
        <v>1968.6</v>
      </c>
      <c r="D204" t="n">
        <v>51655.8</v>
      </c>
      <c r="E204" t="n">
        <v>0</v>
      </c>
      <c r="F204" t="n">
        <v>476</v>
      </c>
      <c r="G204" t="n">
        <v>138874</v>
      </c>
      <c r="H204" t="n">
        <v>6032</v>
      </c>
      <c r="I204" t="n">
        <v>28496.2</v>
      </c>
      <c r="J204" t="n">
        <v>10420.5</v>
      </c>
      <c r="K204" t="n">
        <v>5675.2</v>
      </c>
      <c r="L204" t="n">
        <v>0</v>
      </c>
      <c r="M204" t="n">
        <v>244755</v>
      </c>
      <c r="N204" t="n">
        <v>2123.2</v>
      </c>
      <c r="O204" t="n">
        <v>0</v>
      </c>
      <c r="P204" t="n">
        <v>208722.4</v>
      </c>
    </row>
    <row r="205">
      <c r="A205" s="4" t="n">
        <v>44400</v>
      </c>
      <c r="B205" t="n">
        <v>1431.2</v>
      </c>
      <c r="C205" t="n">
        <v>1891.2</v>
      </c>
      <c r="D205" t="n">
        <v>52499.7</v>
      </c>
      <c r="E205" t="n">
        <v>0</v>
      </c>
      <c r="F205" t="n">
        <v>490.1</v>
      </c>
      <c r="G205" t="n">
        <v>138869.8</v>
      </c>
      <c r="H205" t="n">
        <v>19917.4</v>
      </c>
      <c r="I205" t="n">
        <v>29917.7</v>
      </c>
      <c r="J205" t="n">
        <v>10532.4</v>
      </c>
      <c r="K205" t="n">
        <v>5521.5</v>
      </c>
      <c r="L205" t="n">
        <v>0</v>
      </c>
      <c r="M205" t="n">
        <v>261071</v>
      </c>
      <c r="N205" t="n">
        <v>2014.3</v>
      </c>
      <c r="O205" t="n">
        <v>0</v>
      </c>
      <c r="P205" t="n">
        <v>206523.7</v>
      </c>
    </row>
    <row r="206">
      <c r="A206" s="4" t="n">
        <v>44401</v>
      </c>
      <c r="B206" t="n">
        <v>1398.5</v>
      </c>
      <c r="C206" t="n">
        <v>970.3</v>
      </c>
      <c r="D206" t="n">
        <v>38653.7</v>
      </c>
      <c r="E206" t="n">
        <v>0</v>
      </c>
      <c r="F206" t="n">
        <v>519.3</v>
      </c>
      <c r="G206" t="n">
        <v>138636.7</v>
      </c>
      <c r="H206" t="n">
        <v>14394.2</v>
      </c>
      <c r="I206" t="n">
        <v>9320.5</v>
      </c>
      <c r="J206" t="n">
        <v>10566.4</v>
      </c>
      <c r="K206" t="n">
        <v>5583.5</v>
      </c>
      <c r="L206" t="n">
        <v>0</v>
      </c>
      <c r="M206" t="n">
        <v>220043.1</v>
      </c>
      <c r="N206" t="n">
        <v>2421</v>
      </c>
      <c r="O206" t="n">
        <v>0</v>
      </c>
      <c r="P206" t="n">
        <v>196419</v>
      </c>
    </row>
    <row r="207">
      <c r="A207" s="4" t="n">
        <v>44402</v>
      </c>
      <c r="B207" t="n">
        <v>1214.4</v>
      </c>
      <c r="C207" t="n">
        <v>1037.3</v>
      </c>
      <c r="D207" t="n">
        <v>34854.5</v>
      </c>
      <c r="E207" t="n">
        <v>0</v>
      </c>
      <c r="F207" t="n">
        <v>445.1</v>
      </c>
      <c r="G207" t="n">
        <v>138397</v>
      </c>
      <c r="H207" t="n">
        <v>4359.2</v>
      </c>
      <c r="I207" t="n">
        <v>21194</v>
      </c>
      <c r="J207" t="n">
        <v>10269.1</v>
      </c>
      <c r="K207" t="n">
        <v>5625.6</v>
      </c>
      <c r="L207" t="n">
        <v>0</v>
      </c>
      <c r="M207" t="n">
        <v>217396.2</v>
      </c>
      <c r="N207" t="n">
        <v>4108.8</v>
      </c>
      <c r="O207" t="n">
        <v>0</v>
      </c>
      <c r="P207" t="n">
        <v>186338.1</v>
      </c>
    </row>
    <row r="208">
      <c r="A208" s="4" t="n">
        <v>44403</v>
      </c>
      <c r="B208" t="n">
        <v>1226.7</v>
      </c>
      <c r="C208" t="n">
        <v>2440.2</v>
      </c>
      <c r="D208" t="n">
        <v>40144.9</v>
      </c>
      <c r="E208" t="n">
        <v>0</v>
      </c>
      <c r="F208" t="n">
        <v>510.1</v>
      </c>
      <c r="G208" t="n">
        <v>138641.3</v>
      </c>
      <c r="H208" t="n">
        <v>7058</v>
      </c>
      <c r="I208" t="n">
        <v>16527.8</v>
      </c>
      <c r="J208" t="n">
        <v>10460.2</v>
      </c>
      <c r="K208" t="n">
        <v>5658.5</v>
      </c>
      <c r="L208" t="n">
        <v>0</v>
      </c>
      <c r="M208" t="n">
        <v>222667.8</v>
      </c>
      <c r="N208" t="n">
        <v>373.8</v>
      </c>
      <c r="O208" t="n">
        <v>0</v>
      </c>
      <c r="P208" t="n">
        <v>205998.8</v>
      </c>
    </row>
    <row r="209">
      <c r="A209" s="4" t="n">
        <v>44404</v>
      </c>
      <c r="B209" t="n">
        <v>1243.6</v>
      </c>
      <c r="C209" t="n">
        <v>2740</v>
      </c>
      <c r="D209" t="n">
        <v>44750.1</v>
      </c>
      <c r="E209" t="n">
        <v>0</v>
      </c>
      <c r="F209" t="n">
        <v>487.2</v>
      </c>
      <c r="G209" t="n">
        <v>138704.9</v>
      </c>
      <c r="H209" t="n">
        <v>25167.9</v>
      </c>
      <c r="I209" t="n">
        <v>14503.9</v>
      </c>
      <c r="J209" t="n">
        <v>10344.2</v>
      </c>
      <c r="K209" t="n">
        <v>5701.7</v>
      </c>
      <c r="L209" t="n">
        <v>0</v>
      </c>
      <c r="M209" t="n">
        <v>243643.6</v>
      </c>
      <c r="N209" t="n">
        <v>3562.3</v>
      </c>
      <c r="O209" t="n">
        <v>0</v>
      </c>
      <c r="P209" t="n">
        <v>207286.6</v>
      </c>
    </row>
    <row r="210">
      <c r="A210" s="4" t="n">
        <v>44405</v>
      </c>
      <c r="B210" t="n">
        <v>1215.3</v>
      </c>
      <c r="C210" t="n">
        <v>3701.4</v>
      </c>
      <c r="D210" t="n">
        <v>42617.1</v>
      </c>
      <c r="E210" t="n">
        <v>0</v>
      </c>
      <c r="F210" t="n">
        <v>485</v>
      </c>
      <c r="G210" t="n">
        <v>138689.6</v>
      </c>
      <c r="H210" t="n">
        <v>67316.2</v>
      </c>
      <c r="I210" t="n">
        <v>20341.5</v>
      </c>
      <c r="J210" t="n">
        <v>10336.2</v>
      </c>
      <c r="K210" t="n">
        <v>5660.4</v>
      </c>
      <c r="L210" t="n">
        <v>0</v>
      </c>
      <c r="M210" t="n">
        <v>290362.7</v>
      </c>
      <c r="N210" t="n">
        <v>4339.2</v>
      </c>
      <c r="O210" t="n">
        <v>0</v>
      </c>
      <c r="P210" t="n">
        <v>202356.9</v>
      </c>
    </row>
    <row r="211">
      <c r="A211" s="4" t="n">
        <v>44406</v>
      </c>
      <c r="B211" t="n">
        <v>1183.5</v>
      </c>
      <c r="C211" t="n">
        <v>5275.2</v>
      </c>
      <c r="D211" t="n">
        <v>37678</v>
      </c>
      <c r="E211" t="n">
        <v>0</v>
      </c>
      <c r="F211" t="n">
        <v>441.7</v>
      </c>
      <c r="G211" t="n">
        <v>135992.2</v>
      </c>
      <c r="H211" t="n">
        <v>58856.6</v>
      </c>
      <c r="I211" t="n">
        <v>24116.9</v>
      </c>
      <c r="J211" t="n">
        <v>9272.6</v>
      </c>
      <c r="K211" t="n">
        <v>5776.5</v>
      </c>
      <c r="L211" t="n">
        <v>0</v>
      </c>
      <c r="M211" t="n">
        <v>278593.1</v>
      </c>
      <c r="N211" t="n">
        <v>6498.6</v>
      </c>
      <c r="O211" t="n">
        <v>0</v>
      </c>
      <c r="P211" t="n">
        <v>200531.2</v>
      </c>
    </row>
    <row r="212">
      <c r="A212" s="4" t="n">
        <v>44407</v>
      </c>
      <c r="B212" t="n">
        <v>1145.4</v>
      </c>
      <c r="C212" t="n">
        <v>1909.4</v>
      </c>
      <c r="D212" t="n">
        <v>35814.4</v>
      </c>
      <c r="E212" t="n">
        <v>0</v>
      </c>
      <c r="F212" t="n">
        <v>472.5</v>
      </c>
      <c r="G212" t="n">
        <v>137586.4</v>
      </c>
      <c r="H212" t="n">
        <v>54552.3</v>
      </c>
      <c r="I212" t="n">
        <v>18414.3</v>
      </c>
      <c r="J212" t="n">
        <v>7267.2</v>
      </c>
      <c r="K212" t="n">
        <v>5830.5</v>
      </c>
      <c r="L212" t="n">
        <v>0</v>
      </c>
      <c r="M212" t="n">
        <v>262992.4</v>
      </c>
      <c r="N212" t="n">
        <v>6292.3</v>
      </c>
      <c r="O212" t="n">
        <v>0</v>
      </c>
      <c r="P212" t="n">
        <v>201800.1</v>
      </c>
    </row>
    <row r="213">
      <c r="A213" s="4" t="n">
        <v>44408</v>
      </c>
      <c r="B213" t="n">
        <v>1132.9</v>
      </c>
      <c r="C213" t="n">
        <v>4971.6</v>
      </c>
      <c r="D213" t="n">
        <v>37009</v>
      </c>
      <c r="E213" t="n">
        <v>0</v>
      </c>
      <c r="F213" t="n">
        <v>521.9</v>
      </c>
      <c r="G213" t="n">
        <v>138245.3</v>
      </c>
      <c r="H213" t="n">
        <v>40298.8</v>
      </c>
      <c r="I213" t="n">
        <v>17999.4</v>
      </c>
      <c r="J213" t="n">
        <v>6798.2</v>
      </c>
      <c r="K213" t="n">
        <v>5684.5</v>
      </c>
      <c r="L213" t="n">
        <v>0</v>
      </c>
      <c r="M213" t="n">
        <v>252661.6</v>
      </c>
      <c r="N213" t="n">
        <v>3922.3</v>
      </c>
      <c r="O213" t="n">
        <v>0</v>
      </c>
      <c r="P213" t="n">
        <v>188380.9</v>
      </c>
    </row>
    <row r="214">
      <c r="A214" s="4" t="n">
        <v>44409</v>
      </c>
      <c r="B214" t="n">
        <v>1077.2</v>
      </c>
      <c r="C214" t="n">
        <v>2842.5</v>
      </c>
      <c r="D214" t="n">
        <v>41481.2</v>
      </c>
      <c r="E214" t="n">
        <v>0</v>
      </c>
      <c r="F214" t="n">
        <v>579.5</v>
      </c>
      <c r="G214" t="n">
        <v>138801.4</v>
      </c>
      <c r="H214" t="n">
        <v>7026.3</v>
      </c>
      <c r="I214" t="n">
        <v>13131.2</v>
      </c>
      <c r="J214" t="n">
        <v>10668.3</v>
      </c>
      <c r="K214" t="n">
        <v>5720.7</v>
      </c>
      <c r="L214" t="n">
        <v>0</v>
      </c>
      <c r="M214" t="n">
        <v>221328.4</v>
      </c>
      <c r="N214" t="n">
        <v>5417</v>
      </c>
      <c r="O214" t="n">
        <v>0</v>
      </c>
      <c r="P214" t="n">
        <v>187250.5</v>
      </c>
    </row>
    <row r="215">
      <c r="A215" s="4" t="n">
        <v>44410</v>
      </c>
      <c r="B215" t="n">
        <v>1001.2</v>
      </c>
      <c r="C215" t="n">
        <v>3515.9</v>
      </c>
      <c r="D215" t="n">
        <v>42830.6</v>
      </c>
      <c r="E215" t="n">
        <v>0</v>
      </c>
      <c r="F215" t="n">
        <v>611.8</v>
      </c>
      <c r="G215" t="n">
        <v>139108.3</v>
      </c>
      <c r="H215" t="n">
        <v>2005.2</v>
      </c>
      <c r="I215" t="n">
        <v>18137.7</v>
      </c>
      <c r="J215" t="n">
        <v>10828.5</v>
      </c>
      <c r="K215" t="n">
        <v>5821.5</v>
      </c>
      <c r="L215" t="n">
        <v>0</v>
      </c>
      <c r="M215" t="n">
        <v>223860.7</v>
      </c>
      <c r="N215" t="n">
        <v>4183.2</v>
      </c>
      <c r="O215" t="n">
        <v>0</v>
      </c>
      <c r="P215" t="n">
        <v>208226.4</v>
      </c>
    </row>
    <row r="216">
      <c r="A216" s="4" t="n">
        <v>44411</v>
      </c>
      <c r="B216" t="n">
        <v>1105.1</v>
      </c>
      <c r="C216" t="n">
        <v>3238.7</v>
      </c>
      <c r="D216" t="n">
        <v>52360.7</v>
      </c>
      <c r="E216" t="n">
        <v>0</v>
      </c>
      <c r="F216" t="n">
        <v>638.4</v>
      </c>
      <c r="G216" t="n">
        <v>138787.6</v>
      </c>
      <c r="H216" t="n">
        <v>688.2</v>
      </c>
      <c r="I216" t="n">
        <v>19373.2</v>
      </c>
      <c r="J216" t="n">
        <v>10747.8</v>
      </c>
      <c r="K216" t="n">
        <v>5763.2</v>
      </c>
      <c r="L216" t="n">
        <v>0</v>
      </c>
      <c r="M216" t="n">
        <v>232703</v>
      </c>
      <c r="N216" t="n">
        <v>3620.3</v>
      </c>
      <c r="O216" t="n">
        <v>0</v>
      </c>
      <c r="P216" t="n">
        <v>210565.9</v>
      </c>
    </row>
    <row r="217">
      <c r="A217" s="4" t="n">
        <v>44412</v>
      </c>
      <c r="B217" t="n">
        <v>1039.4</v>
      </c>
      <c r="C217" t="n">
        <v>3431.9</v>
      </c>
      <c r="D217" t="n">
        <v>50430.8</v>
      </c>
      <c r="E217" t="n">
        <v>0</v>
      </c>
      <c r="F217" t="n">
        <v>637.2</v>
      </c>
      <c r="G217" t="n">
        <v>138631.3</v>
      </c>
      <c r="H217" t="n">
        <v>-71</v>
      </c>
      <c r="I217" t="n">
        <v>18974.6</v>
      </c>
      <c r="J217" t="n">
        <v>10706</v>
      </c>
      <c r="K217" t="n">
        <v>5751.3</v>
      </c>
      <c r="L217" t="n">
        <v>0</v>
      </c>
      <c r="M217" t="n">
        <v>229531.6</v>
      </c>
      <c r="N217" t="n">
        <v>3822</v>
      </c>
      <c r="O217" t="n">
        <v>0</v>
      </c>
      <c r="P217" t="n">
        <v>211930</v>
      </c>
    </row>
    <row r="218">
      <c r="A218" s="4" t="n">
        <v>44413</v>
      </c>
      <c r="B218" t="n">
        <v>956.6</v>
      </c>
      <c r="C218" t="n">
        <v>2643</v>
      </c>
      <c r="D218" t="n">
        <v>41304.7</v>
      </c>
      <c r="E218" t="n">
        <v>0</v>
      </c>
      <c r="F218" t="n">
        <v>568</v>
      </c>
      <c r="G218" t="n">
        <v>138012.2</v>
      </c>
      <c r="H218" t="n">
        <v>12277.1</v>
      </c>
      <c r="I218" t="n">
        <v>21480</v>
      </c>
      <c r="J218" t="n">
        <v>10688.4</v>
      </c>
      <c r="K218" t="n">
        <v>5693.2</v>
      </c>
      <c r="L218" t="n">
        <v>0</v>
      </c>
      <c r="M218" t="n">
        <v>233623.1</v>
      </c>
      <c r="N218" t="n">
        <v>3401.8</v>
      </c>
      <c r="O218" t="n">
        <v>0</v>
      </c>
      <c r="P218" t="n">
        <v>211845.3</v>
      </c>
    </row>
    <row r="219">
      <c r="A219" s="4" t="n">
        <v>44414</v>
      </c>
      <c r="B219" t="n">
        <v>1047.9</v>
      </c>
      <c r="C219" t="n">
        <v>4754.9</v>
      </c>
      <c r="D219" t="n">
        <v>40881.6</v>
      </c>
      <c r="E219" t="n">
        <v>0</v>
      </c>
      <c r="F219" t="n">
        <v>530.1</v>
      </c>
      <c r="G219" t="n">
        <v>137631</v>
      </c>
      <c r="H219" t="n">
        <v>64791</v>
      </c>
      <c r="I219" t="n">
        <v>18132.2</v>
      </c>
      <c r="J219" t="n">
        <v>10294.1</v>
      </c>
      <c r="K219" t="n">
        <v>5795.3</v>
      </c>
      <c r="L219" t="n">
        <v>0</v>
      </c>
      <c r="M219" t="n">
        <v>283857.9</v>
      </c>
      <c r="N219" t="n">
        <v>5875.3</v>
      </c>
      <c r="O219" t="n">
        <v>0</v>
      </c>
      <c r="P219" t="n">
        <v>208002.1</v>
      </c>
    </row>
    <row r="220">
      <c r="A220" s="4" t="n">
        <v>44415</v>
      </c>
      <c r="B220" t="n">
        <v>1047.6</v>
      </c>
      <c r="C220" t="n">
        <v>2219.4</v>
      </c>
      <c r="D220" t="n">
        <v>43152.6</v>
      </c>
      <c r="E220" t="n">
        <v>0</v>
      </c>
      <c r="F220" t="n">
        <v>613.4</v>
      </c>
      <c r="G220" t="n">
        <v>137791.8</v>
      </c>
      <c r="H220" t="n">
        <v>46812.7</v>
      </c>
      <c r="I220" t="n">
        <v>18404.2</v>
      </c>
      <c r="J220" t="n">
        <v>10699.6</v>
      </c>
      <c r="K220" t="n">
        <v>5860</v>
      </c>
      <c r="L220" t="n">
        <v>0</v>
      </c>
      <c r="M220" t="n">
        <v>266601.4</v>
      </c>
      <c r="N220" t="n">
        <v>2640.4</v>
      </c>
      <c r="O220" t="n">
        <v>0</v>
      </c>
      <c r="P220" t="n">
        <v>189831.2</v>
      </c>
    </row>
    <row r="221">
      <c r="A221" s="4" t="n">
        <v>44416</v>
      </c>
      <c r="B221" t="n">
        <v>1131.3</v>
      </c>
      <c r="C221" t="n">
        <v>2251.9</v>
      </c>
      <c r="D221" t="n">
        <v>33599.5</v>
      </c>
      <c r="E221" t="n">
        <v>0</v>
      </c>
      <c r="F221" t="n">
        <v>454.3</v>
      </c>
      <c r="G221" t="n">
        <v>129274.8</v>
      </c>
      <c r="H221" t="n">
        <v>72443.7</v>
      </c>
      <c r="I221" t="n">
        <v>18505.9</v>
      </c>
      <c r="J221" t="n">
        <v>9152.700000000001</v>
      </c>
      <c r="K221" t="n">
        <v>5649.4</v>
      </c>
      <c r="L221" t="n">
        <v>0</v>
      </c>
      <c r="M221" t="n">
        <v>272463.6</v>
      </c>
      <c r="N221" t="n">
        <v>5228</v>
      </c>
      <c r="O221" t="n">
        <v>0</v>
      </c>
      <c r="P221" t="n">
        <v>180996.8</v>
      </c>
    </row>
    <row r="222">
      <c r="A222" s="4" t="n">
        <v>44417</v>
      </c>
      <c r="B222" t="n">
        <v>1018.3</v>
      </c>
      <c r="C222" t="n">
        <v>3906.9</v>
      </c>
      <c r="D222" t="n">
        <v>38006.2</v>
      </c>
      <c r="E222" t="n">
        <v>0</v>
      </c>
      <c r="F222" t="n">
        <v>541.2</v>
      </c>
      <c r="G222" t="n">
        <v>138215</v>
      </c>
      <c r="H222" t="n">
        <v>57653.7</v>
      </c>
      <c r="I222" t="n">
        <v>17244.7</v>
      </c>
      <c r="J222" t="n">
        <v>10220.1</v>
      </c>
      <c r="K222" t="n">
        <v>5527.5</v>
      </c>
      <c r="L222" t="n">
        <v>0</v>
      </c>
      <c r="M222" t="n">
        <v>272333.5</v>
      </c>
      <c r="N222" t="n">
        <v>4800.4</v>
      </c>
      <c r="O222" t="n">
        <v>0</v>
      </c>
      <c r="P222" t="n">
        <v>213066.1</v>
      </c>
    </row>
    <row r="223">
      <c r="A223" s="4" t="n">
        <v>44418</v>
      </c>
      <c r="B223" t="n">
        <v>1000.5</v>
      </c>
      <c r="C223" t="n">
        <v>4183.6</v>
      </c>
      <c r="D223" t="n">
        <v>42724.7</v>
      </c>
      <c r="E223" t="n">
        <v>0</v>
      </c>
      <c r="F223" t="n">
        <v>610.5</v>
      </c>
      <c r="G223" t="n">
        <v>138190</v>
      </c>
      <c r="H223" t="n">
        <v>18689.4</v>
      </c>
      <c r="I223" t="n">
        <v>15326.4</v>
      </c>
      <c r="J223" t="n">
        <v>10669.1</v>
      </c>
      <c r="K223" t="n">
        <v>5392.8</v>
      </c>
      <c r="L223" t="n">
        <v>0</v>
      </c>
      <c r="M223" t="n">
        <v>236786.9</v>
      </c>
      <c r="N223" t="n">
        <v>5058.6</v>
      </c>
      <c r="O223" t="n">
        <v>0</v>
      </c>
      <c r="P223" t="n">
        <v>219322</v>
      </c>
    </row>
    <row r="224">
      <c r="A224" s="4" t="n">
        <v>44419</v>
      </c>
      <c r="B224" t="n">
        <v>918.3</v>
      </c>
      <c r="C224" t="n">
        <v>3562.8</v>
      </c>
      <c r="D224" t="n">
        <v>46939.9</v>
      </c>
      <c r="E224" t="n">
        <v>0</v>
      </c>
      <c r="F224" t="n">
        <v>627.3</v>
      </c>
      <c r="G224" t="n">
        <v>138039.2</v>
      </c>
      <c r="H224" t="n">
        <v>5419.3</v>
      </c>
      <c r="I224" t="n">
        <v>24935.4</v>
      </c>
      <c r="J224" t="n">
        <v>10731.1</v>
      </c>
      <c r="K224" t="n">
        <v>4798.4</v>
      </c>
      <c r="L224" t="n">
        <v>0</v>
      </c>
      <c r="M224" t="n">
        <v>235971.7</v>
      </c>
      <c r="N224" t="n">
        <v>3691.1</v>
      </c>
      <c r="O224" t="n">
        <v>0</v>
      </c>
      <c r="P224" t="n">
        <v>218684.8</v>
      </c>
    </row>
    <row r="225">
      <c r="A225" s="4" t="n">
        <v>44420</v>
      </c>
      <c r="B225" t="n">
        <v>805.3</v>
      </c>
      <c r="C225" t="n">
        <v>2784.6</v>
      </c>
      <c r="D225" t="n">
        <v>45533.8</v>
      </c>
      <c r="E225" t="n">
        <v>0</v>
      </c>
      <c r="F225" t="n">
        <v>614.7</v>
      </c>
      <c r="G225" t="n">
        <v>137209</v>
      </c>
      <c r="H225" t="n">
        <v>6198</v>
      </c>
      <c r="I225" t="n">
        <v>19856</v>
      </c>
      <c r="J225" t="n">
        <v>10664.4</v>
      </c>
      <c r="K225" t="n">
        <v>4961</v>
      </c>
      <c r="L225" t="n">
        <v>0</v>
      </c>
      <c r="M225" t="n">
        <v>228626.8</v>
      </c>
      <c r="N225" t="n">
        <v>3776.2</v>
      </c>
      <c r="O225" t="n">
        <v>0</v>
      </c>
      <c r="P225" t="n">
        <v>224790.2</v>
      </c>
    </row>
    <row r="226">
      <c r="A226" s="4" t="n">
        <v>44421</v>
      </c>
      <c r="B226" t="n">
        <v>764.7</v>
      </c>
      <c r="C226" t="n">
        <v>4345.8</v>
      </c>
      <c r="D226" t="n">
        <v>39496.8</v>
      </c>
      <c r="E226" t="n">
        <v>0</v>
      </c>
      <c r="F226" t="n">
        <v>580.4</v>
      </c>
      <c r="G226" t="n">
        <v>137076.5</v>
      </c>
      <c r="H226" t="n">
        <v>27084.7</v>
      </c>
      <c r="I226" t="n">
        <v>22085.3</v>
      </c>
      <c r="J226" t="n">
        <v>10694.2</v>
      </c>
      <c r="K226" t="n">
        <v>5118.6</v>
      </c>
      <c r="L226" t="n">
        <v>0</v>
      </c>
      <c r="M226" t="n">
        <v>247247</v>
      </c>
      <c r="N226" t="n">
        <v>5587.6</v>
      </c>
      <c r="O226" t="n">
        <v>0</v>
      </c>
      <c r="P226" t="n">
        <v>215337.5</v>
      </c>
    </row>
    <row r="227">
      <c r="A227" s="4" t="n">
        <v>44422</v>
      </c>
      <c r="B227" t="n">
        <v>759.9</v>
      </c>
      <c r="C227" t="n">
        <v>4204.2</v>
      </c>
      <c r="D227" t="n">
        <v>40025</v>
      </c>
      <c r="E227" t="n">
        <v>0</v>
      </c>
      <c r="F227" t="n">
        <v>493.6</v>
      </c>
      <c r="G227" t="n">
        <v>137369.7</v>
      </c>
      <c r="H227" t="n">
        <v>10190.3</v>
      </c>
      <c r="I227" t="n">
        <v>25854.2</v>
      </c>
      <c r="J227" t="n">
        <v>9533.4</v>
      </c>
      <c r="K227" t="n">
        <v>5395.3</v>
      </c>
      <c r="L227" t="n">
        <v>0</v>
      </c>
      <c r="M227" t="n">
        <v>233825.4</v>
      </c>
      <c r="N227" t="n">
        <v>5413.6</v>
      </c>
      <c r="O227" t="n">
        <v>0</v>
      </c>
      <c r="P227" t="n">
        <v>193819.3</v>
      </c>
    </row>
    <row r="228">
      <c r="A228" s="4" t="n">
        <v>44423</v>
      </c>
      <c r="B228" t="n">
        <v>721.5</v>
      </c>
      <c r="C228" t="n">
        <v>2525.5</v>
      </c>
      <c r="D228" t="n">
        <v>34327.2</v>
      </c>
      <c r="E228" t="n">
        <v>0</v>
      </c>
      <c r="F228" t="n">
        <v>438.1</v>
      </c>
      <c r="G228" t="n">
        <v>136490.5</v>
      </c>
      <c r="H228" t="n">
        <v>33800.6</v>
      </c>
      <c r="I228" t="n">
        <v>23613.5</v>
      </c>
      <c r="J228" t="n">
        <v>9657.200000000001</v>
      </c>
      <c r="K228" t="n">
        <v>5311.4</v>
      </c>
      <c r="L228" t="n">
        <v>0</v>
      </c>
      <c r="M228" t="n">
        <v>246885.4</v>
      </c>
      <c r="N228" t="n">
        <v>4424</v>
      </c>
      <c r="O228" t="n">
        <v>0</v>
      </c>
      <c r="P228" t="n">
        <v>184043.6</v>
      </c>
    </row>
    <row r="229">
      <c r="A229" s="4" t="n">
        <v>44424</v>
      </c>
      <c r="B229" t="n">
        <v>667.4</v>
      </c>
      <c r="C229" t="n">
        <v>2178.2</v>
      </c>
      <c r="D229" t="n">
        <v>36764</v>
      </c>
      <c r="E229" t="n">
        <v>0</v>
      </c>
      <c r="F229" t="n">
        <v>489.8</v>
      </c>
      <c r="G229" t="n">
        <v>137336.8</v>
      </c>
      <c r="H229" t="n">
        <v>38690.6</v>
      </c>
      <c r="I229" t="n">
        <v>9780.6</v>
      </c>
      <c r="J229" t="n">
        <v>9727.299999999999</v>
      </c>
      <c r="K229" t="n">
        <v>4885.6</v>
      </c>
      <c r="L229" t="n">
        <v>0</v>
      </c>
      <c r="M229" t="n">
        <v>240520.3</v>
      </c>
      <c r="N229" t="n">
        <v>6048.3</v>
      </c>
      <c r="O229" t="n">
        <v>0</v>
      </c>
      <c r="P229" t="n">
        <v>215516.7</v>
      </c>
    </row>
    <row r="230">
      <c r="A230" s="4" t="n">
        <v>44425</v>
      </c>
      <c r="B230" t="n">
        <v>669</v>
      </c>
      <c r="C230" t="n">
        <v>3885.5</v>
      </c>
      <c r="D230" t="n">
        <v>39110.5</v>
      </c>
      <c r="E230" t="n">
        <v>0</v>
      </c>
      <c r="F230" t="n">
        <v>566.2</v>
      </c>
      <c r="G230" t="n">
        <v>137602.8</v>
      </c>
      <c r="H230" t="n">
        <v>29355.8</v>
      </c>
      <c r="I230" t="n">
        <v>7241.4</v>
      </c>
      <c r="J230" t="n">
        <v>10399.3</v>
      </c>
      <c r="K230" t="n">
        <v>4987.6</v>
      </c>
      <c r="L230" t="n">
        <v>0</v>
      </c>
      <c r="M230" t="n">
        <v>233818.1</v>
      </c>
      <c r="N230" t="n">
        <v>1872.2</v>
      </c>
      <c r="O230" t="n">
        <v>0</v>
      </c>
      <c r="P230" t="n">
        <v>228513.2</v>
      </c>
    </row>
    <row r="231">
      <c r="A231" s="4" t="n">
        <v>44426</v>
      </c>
      <c r="B231" t="n">
        <v>747.6</v>
      </c>
      <c r="C231" t="n">
        <v>2333.1</v>
      </c>
      <c r="D231" t="n">
        <v>41670.8</v>
      </c>
      <c r="E231" t="n">
        <v>0</v>
      </c>
      <c r="F231" t="n">
        <v>582</v>
      </c>
      <c r="G231" t="n">
        <v>137052.3</v>
      </c>
      <c r="H231" t="n">
        <v>21335.8</v>
      </c>
      <c r="I231" t="n">
        <v>9338.5</v>
      </c>
      <c r="J231" t="n">
        <v>10461.5</v>
      </c>
      <c r="K231" t="n">
        <v>5133.9</v>
      </c>
      <c r="L231" t="n">
        <v>0</v>
      </c>
      <c r="M231" t="n">
        <v>228655.4</v>
      </c>
      <c r="N231" t="n">
        <v>4491.2</v>
      </c>
      <c r="O231" t="n">
        <v>0</v>
      </c>
      <c r="P231" t="n">
        <v>230227.9</v>
      </c>
    </row>
    <row r="232">
      <c r="A232" s="4" t="n">
        <v>44427</v>
      </c>
      <c r="B232" t="n">
        <v>618.7</v>
      </c>
      <c r="C232" t="n">
        <v>3302.2</v>
      </c>
      <c r="D232" t="n">
        <v>43998.2</v>
      </c>
      <c r="E232" t="n">
        <v>0</v>
      </c>
      <c r="F232" t="n">
        <v>589.9</v>
      </c>
      <c r="G232" t="n">
        <v>136979.7</v>
      </c>
      <c r="H232" t="n">
        <v>23366.4</v>
      </c>
      <c r="I232" t="n">
        <v>10774</v>
      </c>
      <c r="J232" t="n">
        <v>10690.1</v>
      </c>
      <c r="K232" t="n">
        <v>5431</v>
      </c>
      <c r="L232" t="n">
        <v>0</v>
      </c>
      <c r="M232" t="n">
        <v>235750.2</v>
      </c>
      <c r="N232" t="n">
        <v>3864.3</v>
      </c>
      <c r="O232" t="n">
        <v>0</v>
      </c>
      <c r="P232" t="n">
        <v>229101.5</v>
      </c>
    </row>
    <row r="233">
      <c r="A233" s="4" t="n">
        <v>44428</v>
      </c>
      <c r="B233" t="n">
        <v>543.4</v>
      </c>
      <c r="C233" t="n">
        <v>3369</v>
      </c>
      <c r="D233" t="n">
        <v>52739.4</v>
      </c>
      <c r="E233" t="n">
        <v>0</v>
      </c>
      <c r="F233" t="n">
        <v>661.6</v>
      </c>
      <c r="G233" t="n">
        <v>136624.9</v>
      </c>
      <c r="H233" t="n">
        <v>6849.1</v>
      </c>
      <c r="I233" t="n">
        <v>13250.4</v>
      </c>
      <c r="J233" t="n">
        <v>10834</v>
      </c>
      <c r="K233" t="n">
        <v>5261.2</v>
      </c>
      <c r="L233" t="n">
        <v>0</v>
      </c>
      <c r="M233" t="n">
        <v>230133</v>
      </c>
      <c r="N233" t="n">
        <v>2873.4</v>
      </c>
      <c r="O233" t="n">
        <v>0</v>
      </c>
      <c r="P233" t="n">
        <v>228598.9</v>
      </c>
    </row>
    <row r="234">
      <c r="A234" s="4" t="n">
        <v>44429</v>
      </c>
      <c r="B234" t="n">
        <v>659</v>
      </c>
      <c r="C234" t="n">
        <v>1913.3</v>
      </c>
      <c r="D234" t="n">
        <v>38911.4</v>
      </c>
      <c r="E234" t="n">
        <v>0</v>
      </c>
      <c r="F234" t="n">
        <v>563.7</v>
      </c>
      <c r="G234" t="n">
        <v>136077.1</v>
      </c>
      <c r="H234" t="n">
        <v>2168.6</v>
      </c>
      <c r="I234" t="n">
        <v>19244.4</v>
      </c>
      <c r="J234" t="n">
        <v>10799.2</v>
      </c>
      <c r="K234" t="n">
        <v>5101.5</v>
      </c>
      <c r="L234" t="n">
        <v>0</v>
      </c>
      <c r="M234" t="n">
        <v>215438.2</v>
      </c>
      <c r="N234" t="n">
        <v>3117.4</v>
      </c>
      <c r="O234" t="n">
        <v>0</v>
      </c>
      <c r="P234" t="n">
        <v>203506.3</v>
      </c>
    </row>
    <row r="235">
      <c r="A235" s="4" t="n">
        <v>44430</v>
      </c>
      <c r="B235" t="n">
        <v>729.3</v>
      </c>
      <c r="C235" t="n">
        <v>2704.4</v>
      </c>
      <c r="D235" t="n">
        <v>37235.4</v>
      </c>
      <c r="E235" t="n">
        <v>0</v>
      </c>
      <c r="F235" t="n">
        <v>498.1</v>
      </c>
      <c r="G235" t="n">
        <v>136273.4</v>
      </c>
      <c r="H235" t="n">
        <v>24047.3</v>
      </c>
      <c r="I235" t="n">
        <v>12367.4</v>
      </c>
      <c r="J235" t="n">
        <v>10318.9</v>
      </c>
      <c r="K235" t="n">
        <v>5220.7</v>
      </c>
      <c r="L235" t="n">
        <v>0</v>
      </c>
      <c r="M235" t="n">
        <v>229395</v>
      </c>
      <c r="N235" t="n">
        <v>4281.6</v>
      </c>
      <c r="O235" t="n">
        <v>0</v>
      </c>
      <c r="P235" t="n">
        <v>195414</v>
      </c>
    </row>
    <row r="236">
      <c r="A236" s="4" t="n">
        <v>44431</v>
      </c>
      <c r="B236" t="n">
        <v>802.5</v>
      </c>
      <c r="C236" t="n">
        <v>3283.1</v>
      </c>
      <c r="D236" t="n">
        <v>40852.1</v>
      </c>
      <c r="E236" t="n">
        <v>0</v>
      </c>
      <c r="F236" t="n">
        <v>606.5</v>
      </c>
      <c r="G236" t="n">
        <v>136454</v>
      </c>
      <c r="H236" t="n">
        <v>34870.9</v>
      </c>
      <c r="I236" t="n">
        <v>11501.1</v>
      </c>
      <c r="J236" t="n">
        <v>10889.1</v>
      </c>
      <c r="K236" t="n">
        <v>5224</v>
      </c>
      <c r="L236" t="n">
        <v>0</v>
      </c>
      <c r="M236" t="n">
        <v>244483.3</v>
      </c>
      <c r="N236" t="n">
        <v>3359.5</v>
      </c>
      <c r="O236" t="n">
        <v>0</v>
      </c>
      <c r="P236" t="n">
        <v>226980.3</v>
      </c>
    </row>
    <row r="237">
      <c r="A237" s="4" t="n">
        <v>44432</v>
      </c>
      <c r="B237" t="n">
        <v>619.1</v>
      </c>
      <c r="C237" t="n">
        <v>2480.4</v>
      </c>
      <c r="D237" t="n">
        <v>40761.8</v>
      </c>
      <c r="E237" t="n">
        <v>0</v>
      </c>
      <c r="F237" t="n">
        <v>548.1</v>
      </c>
      <c r="G237" t="n">
        <v>136690.9</v>
      </c>
      <c r="H237" t="n">
        <v>34189.2</v>
      </c>
      <c r="I237" t="n">
        <v>24330</v>
      </c>
      <c r="J237" t="n">
        <v>10843.4</v>
      </c>
      <c r="K237" t="n">
        <v>5598.5</v>
      </c>
      <c r="L237" t="n">
        <v>0</v>
      </c>
      <c r="M237" t="n">
        <v>256061.4</v>
      </c>
      <c r="N237" t="n">
        <v>4324.7</v>
      </c>
      <c r="O237" t="n">
        <v>0</v>
      </c>
      <c r="P237" t="n">
        <v>224498.6</v>
      </c>
    </row>
    <row r="238">
      <c r="A238" s="4" t="n">
        <v>44433</v>
      </c>
      <c r="B238" t="n">
        <v>615.7</v>
      </c>
      <c r="C238" t="n">
        <v>3745.1</v>
      </c>
      <c r="D238" t="n">
        <v>45367.5</v>
      </c>
      <c r="E238" t="n">
        <v>0</v>
      </c>
      <c r="F238" t="n">
        <v>565.6</v>
      </c>
      <c r="G238" t="n">
        <v>136507.5</v>
      </c>
      <c r="H238" t="n">
        <v>16177.3</v>
      </c>
      <c r="I238" t="n">
        <v>26113.1</v>
      </c>
      <c r="J238" t="n">
        <v>10738.2</v>
      </c>
      <c r="K238" t="n">
        <v>5633.7</v>
      </c>
      <c r="L238" t="n">
        <v>0</v>
      </c>
      <c r="M238" t="n">
        <v>245463.5</v>
      </c>
      <c r="N238" t="n">
        <v>4709.9</v>
      </c>
      <c r="O238" t="n">
        <v>0</v>
      </c>
      <c r="P238" t="n">
        <v>227827.6</v>
      </c>
    </row>
    <row r="239">
      <c r="A239" s="4" t="n">
        <v>44434</v>
      </c>
      <c r="B239" t="n">
        <v>704</v>
      </c>
      <c r="C239" t="n">
        <v>3188.2</v>
      </c>
      <c r="D239" t="n">
        <v>41301.6</v>
      </c>
      <c r="E239" t="n">
        <v>0</v>
      </c>
      <c r="F239" t="n">
        <v>583.2</v>
      </c>
      <c r="G239" t="n">
        <v>136532.8</v>
      </c>
      <c r="H239" t="n">
        <v>37299.9</v>
      </c>
      <c r="I239" t="n">
        <v>11891.8</v>
      </c>
      <c r="J239" t="n">
        <v>10785.6</v>
      </c>
      <c r="K239" t="n">
        <v>5438.2</v>
      </c>
      <c r="L239" t="n">
        <v>0</v>
      </c>
      <c r="M239" t="n">
        <v>247725.4</v>
      </c>
      <c r="N239" t="n">
        <v>3871.2</v>
      </c>
      <c r="O239" t="n">
        <v>0</v>
      </c>
      <c r="P239" t="n">
        <v>231775.1</v>
      </c>
    </row>
    <row r="240">
      <c r="A240" s="4" t="n">
        <v>44435</v>
      </c>
      <c r="B240" t="n">
        <v>564.6</v>
      </c>
      <c r="C240" t="n">
        <v>1930.4</v>
      </c>
      <c r="D240" t="n">
        <v>41297.9</v>
      </c>
      <c r="E240" t="n">
        <v>0</v>
      </c>
      <c r="F240" t="n">
        <v>602.8</v>
      </c>
      <c r="G240" t="n">
        <v>129037.9</v>
      </c>
      <c r="H240" t="n">
        <v>25321</v>
      </c>
      <c r="I240" t="n">
        <v>16768.9</v>
      </c>
      <c r="J240" t="n">
        <v>10845.3</v>
      </c>
      <c r="K240" t="n">
        <v>5538.2</v>
      </c>
      <c r="L240" t="n">
        <v>0</v>
      </c>
      <c r="M240" t="n">
        <v>231906.9</v>
      </c>
      <c r="N240" t="n">
        <v>1452</v>
      </c>
      <c r="O240" t="n">
        <v>0</v>
      </c>
      <c r="P240" t="n">
        <v>225227.7</v>
      </c>
    </row>
    <row r="241">
      <c r="A241" s="4" t="n">
        <v>44436</v>
      </c>
      <c r="B241" t="n">
        <v>650.4</v>
      </c>
      <c r="C241" t="n">
        <v>3198.7</v>
      </c>
      <c r="D241" t="n">
        <v>38993.1</v>
      </c>
      <c r="E241" t="n">
        <v>0</v>
      </c>
      <c r="F241" t="n">
        <v>568.8</v>
      </c>
      <c r="G241" t="n">
        <v>112721.4</v>
      </c>
      <c r="H241" t="n">
        <v>37819.1</v>
      </c>
      <c r="I241" t="n">
        <v>15702.1</v>
      </c>
      <c r="J241" t="n">
        <v>10789</v>
      </c>
      <c r="K241" t="n">
        <v>5597</v>
      </c>
      <c r="L241" t="n">
        <v>0</v>
      </c>
      <c r="M241" t="n">
        <v>226039.4</v>
      </c>
      <c r="N241" t="n">
        <v>4355.6</v>
      </c>
      <c r="O241" t="n">
        <v>0</v>
      </c>
      <c r="P241" t="n">
        <v>203656</v>
      </c>
    </row>
    <row r="242">
      <c r="A242" s="4" t="n">
        <v>44437</v>
      </c>
      <c r="B242" t="n">
        <v>656.6</v>
      </c>
      <c r="C242" t="n">
        <v>1670.5</v>
      </c>
      <c r="D242" t="n">
        <v>39370.1</v>
      </c>
      <c r="E242" t="n">
        <v>0</v>
      </c>
      <c r="F242" t="n">
        <v>586.9</v>
      </c>
      <c r="G242" t="n">
        <v>111838</v>
      </c>
      <c r="H242" t="n">
        <v>36311.3</v>
      </c>
      <c r="I242" t="n">
        <v>6499.1</v>
      </c>
      <c r="J242" t="n">
        <v>10737.2</v>
      </c>
      <c r="K242" t="n">
        <v>5284.2</v>
      </c>
      <c r="L242" t="n">
        <v>0</v>
      </c>
      <c r="M242" t="n">
        <v>212954</v>
      </c>
      <c r="N242" t="n">
        <v>4234.1</v>
      </c>
      <c r="O242" t="n">
        <v>0</v>
      </c>
      <c r="P242" t="n">
        <v>200786.4</v>
      </c>
    </row>
    <row r="243">
      <c r="A243" s="4" t="n">
        <v>44438</v>
      </c>
      <c r="B243" t="n">
        <v>660.4</v>
      </c>
      <c r="C243" t="n">
        <v>3871</v>
      </c>
      <c r="D243" t="n">
        <v>40377.3</v>
      </c>
      <c r="E243" t="n">
        <v>0</v>
      </c>
      <c r="F243" t="n">
        <v>608.5</v>
      </c>
      <c r="G243" t="n">
        <v>111794.6</v>
      </c>
      <c r="H243" t="n">
        <v>31382.7</v>
      </c>
      <c r="I243" t="n">
        <v>10227.3</v>
      </c>
      <c r="J243" t="n">
        <v>10758.4</v>
      </c>
      <c r="K243" t="n">
        <v>5246.7</v>
      </c>
      <c r="L243" t="n">
        <v>0</v>
      </c>
      <c r="M243" t="n">
        <v>214926.9</v>
      </c>
      <c r="N243" t="n">
        <v>5171.4</v>
      </c>
      <c r="O243" t="n">
        <v>0</v>
      </c>
      <c r="P243" t="n">
        <v>229827</v>
      </c>
    </row>
    <row r="244">
      <c r="A244" s="4" t="n">
        <v>44439</v>
      </c>
      <c r="B244" t="n">
        <v>455.5</v>
      </c>
      <c r="C244" t="n">
        <v>4288.1</v>
      </c>
      <c r="D244" t="n">
        <v>41847.2</v>
      </c>
      <c r="E244" t="n">
        <v>0</v>
      </c>
      <c r="F244" t="n">
        <v>623.2</v>
      </c>
      <c r="G244" t="n">
        <v>111929.5</v>
      </c>
      <c r="H244" t="n">
        <v>21703.7</v>
      </c>
      <c r="I244" t="n">
        <v>17133.1</v>
      </c>
      <c r="J244" t="n">
        <v>10697.3</v>
      </c>
      <c r="K244" t="n">
        <v>5339.8</v>
      </c>
      <c r="L244" t="n">
        <v>0</v>
      </c>
      <c r="M244" t="n">
        <v>214017.3</v>
      </c>
      <c r="N244" t="n">
        <v>5929.6</v>
      </c>
      <c r="O244" t="n">
        <v>0</v>
      </c>
      <c r="P244" t="n">
        <v>232571.2</v>
      </c>
    </row>
    <row r="245">
      <c r="A245" s="4" t="n">
        <v>44440</v>
      </c>
      <c r="B245" t="n">
        <v>407</v>
      </c>
      <c r="C245" t="n">
        <v>4146.8</v>
      </c>
      <c r="D245" t="n">
        <v>53701.3</v>
      </c>
      <c r="E245" t="n">
        <v>0</v>
      </c>
      <c r="F245" t="n">
        <v>665.3</v>
      </c>
      <c r="G245" t="n">
        <v>111844.9</v>
      </c>
      <c r="H245" t="n">
        <v>12002.6</v>
      </c>
      <c r="I245" t="n">
        <v>9011.5</v>
      </c>
      <c r="J245" t="n">
        <v>10176.8</v>
      </c>
      <c r="K245" t="n">
        <v>4900.2</v>
      </c>
      <c r="L245" t="n">
        <v>0</v>
      </c>
      <c r="M245" t="n">
        <v>206856.6</v>
      </c>
      <c r="N245" t="n">
        <v>4760.3</v>
      </c>
      <c r="O245" t="n">
        <v>0</v>
      </c>
      <c r="P245" t="n">
        <v>234676.3</v>
      </c>
    </row>
    <row r="246">
      <c r="A246" s="4" t="n">
        <v>44441</v>
      </c>
      <c r="B246" t="n">
        <v>392.2</v>
      </c>
      <c r="C246" t="n">
        <v>3136.3</v>
      </c>
      <c r="D246" t="n">
        <v>41121.6</v>
      </c>
      <c r="E246" t="n">
        <v>0</v>
      </c>
      <c r="F246" t="n">
        <v>531.1</v>
      </c>
      <c r="G246" t="n">
        <v>111460.6</v>
      </c>
      <c r="H246" t="n">
        <v>15550.5</v>
      </c>
      <c r="I246" t="n">
        <v>22203.7</v>
      </c>
      <c r="J246" t="n">
        <v>9283.299999999999</v>
      </c>
      <c r="K246" t="n">
        <v>5504.3</v>
      </c>
      <c r="L246" t="n">
        <v>0</v>
      </c>
      <c r="M246" t="n">
        <v>209183.6</v>
      </c>
      <c r="N246" t="n">
        <v>5548</v>
      </c>
      <c r="O246" t="n">
        <v>0</v>
      </c>
      <c r="P246" t="n">
        <v>227809.5</v>
      </c>
    </row>
    <row r="247">
      <c r="A247" s="4" t="n">
        <v>44442</v>
      </c>
      <c r="B247" t="n">
        <v>432.6</v>
      </c>
      <c r="C247" t="n">
        <v>4309.1</v>
      </c>
      <c r="D247" t="n">
        <v>33453.9</v>
      </c>
      <c r="E247" t="n">
        <v>0</v>
      </c>
      <c r="F247" t="n">
        <v>569.9</v>
      </c>
      <c r="G247" t="n">
        <v>111531.9</v>
      </c>
      <c r="H247" t="n">
        <v>18340.4</v>
      </c>
      <c r="I247" t="n">
        <v>24227.2</v>
      </c>
      <c r="J247" t="n">
        <v>10058.4</v>
      </c>
      <c r="K247" t="n">
        <v>5420.9</v>
      </c>
      <c r="L247" t="n">
        <v>0</v>
      </c>
      <c r="M247" t="n">
        <v>208344.3</v>
      </c>
      <c r="N247" t="n">
        <v>3009.5</v>
      </c>
      <c r="O247" t="n">
        <v>0</v>
      </c>
      <c r="P247" t="n">
        <v>225807.7</v>
      </c>
    </row>
    <row r="248">
      <c r="A248" s="4" t="n">
        <v>44443</v>
      </c>
      <c r="B248" t="n">
        <v>384.9</v>
      </c>
      <c r="C248" t="n">
        <v>3709.6</v>
      </c>
      <c r="D248" t="n">
        <v>31985.1</v>
      </c>
      <c r="E248" t="n">
        <v>0</v>
      </c>
      <c r="F248" t="n">
        <v>792.6</v>
      </c>
      <c r="G248" t="n">
        <v>115786.5</v>
      </c>
      <c r="H248" t="n">
        <v>17162.4</v>
      </c>
      <c r="I248" t="n">
        <v>16166.3</v>
      </c>
      <c r="J248" t="n">
        <v>10531.3</v>
      </c>
      <c r="K248" t="n">
        <v>5829.6</v>
      </c>
      <c r="L248" t="n">
        <v>0</v>
      </c>
      <c r="M248" t="n">
        <v>202348.3</v>
      </c>
      <c r="N248" t="n">
        <v>4261.7</v>
      </c>
      <c r="O248" t="n">
        <v>0</v>
      </c>
      <c r="P248" t="n">
        <v>200485.5</v>
      </c>
    </row>
    <row r="249">
      <c r="A249" s="4" t="n">
        <v>44444</v>
      </c>
      <c r="B249" t="n">
        <v>382.2</v>
      </c>
      <c r="C249" t="n">
        <v>2522.6</v>
      </c>
      <c r="D249" t="n">
        <v>29656.9</v>
      </c>
      <c r="E249" t="n">
        <v>0</v>
      </c>
      <c r="F249" t="n">
        <v>519.9</v>
      </c>
      <c r="G249" t="n">
        <v>115617.2</v>
      </c>
      <c r="H249" t="n">
        <v>6763.4</v>
      </c>
      <c r="I249" t="n">
        <v>23039.9</v>
      </c>
      <c r="J249" t="n">
        <v>9251.4</v>
      </c>
      <c r="K249" t="n">
        <v>5794.9</v>
      </c>
      <c r="L249" t="n">
        <v>0</v>
      </c>
      <c r="M249" t="n">
        <v>193548.4</v>
      </c>
      <c r="N249" t="n">
        <v>5355.1</v>
      </c>
      <c r="O249" t="n">
        <v>0</v>
      </c>
      <c r="P249" t="n">
        <v>192185.8</v>
      </c>
    </row>
    <row r="250">
      <c r="A250" s="4" t="n">
        <v>44445</v>
      </c>
      <c r="B250" t="n">
        <v>317.2</v>
      </c>
      <c r="C250" t="n">
        <v>3319.1</v>
      </c>
      <c r="D250" t="n">
        <v>50560.1</v>
      </c>
      <c r="E250" t="n">
        <v>0</v>
      </c>
      <c r="F250" t="n">
        <v>550.4</v>
      </c>
      <c r="G250" t="n">
        <v>115778.8</v>
      </c>
      <c r="H250" t="n">
        <v>1625</v>
      </c>
      <c r="I250" t="n">
        <v>21071.5</v>
      </c>
      <c r="J250" t="n">
        <v>9276.1</v>
      </c>
      <c r="K250" t="n">
        <v>5622.4</v>
      </c>
      <c r="L250" t="n">
        <v>0</v>
      </c>
      <c r="M250" t="n">
        <v>208120.5</v>
      </c>
      <c r="N250" t="n">
        <v>4010.1</v>
      </c>
      <c r="O250" t="n">
        <v>0</v>
      </c>
      <c r="P250" t="n">
        <v>228099</v>
      </c>
    </row>
    <row r="251">
      <c r="A251" s="4" t="n">
        <v>44446</v>
      </c>
      <c r="B251" t="n">
        <v>324.4</v>
      </c>
      <c r="C251" t="n">
        <v>1948.5</v>
      </c>
      <c r="D251" t="n">
        <v>48340.3</v>
      </c>
      <c r="E251" t="n">
        <v>0</v>
      </c>
      <c r="F251" t="n">
        <v>498.9</v>
      </c>
      <c r="G251" t="n">
        <v>115562.8</v>
      </c>
      <c r="H251" t="n">
        <v>7064.8</v>
      </c>
      <c r="I251" t="n">
        <v>22493.1</v>
      </c>
      <c r="J251" t="n">
        <v>9043.700000000001</v>
      </c>
      <c r="K251" t="n">
        <v>5592.6</v>
      </c>
      <c r="L251" t="n">
        <v>0</v>
      </c>
      <c r="M251" t="n">
        <v>210869</v>
      </c>
      <c r="N251" t="n">
        <v>3946.8</v>
      </c>
      <c r="O251" t="n">
        <v>0</v>
      </c>
      <c r="P251" t="n">
        <v>229795.5</v>
      </c>
    </row>
    <row r="252">
      <c r="A252" s="4" t="n">
        <v>44447</v>
      </c>
      <c r="B252" t="n">
        <v>276.2</v>
      </c>
      <c r="C252" t="n">
        <v>4258.2</v>
      </c>
      <c r="D252" t="n">
        <v>39337.6</v>
      </c>
      <c r="E252" t="n">
        <v>0</v>
      </c>
      <c r="F252" t="n">
        <v>580.2</v>
      </c>
      <c r="G252" t="n">
        <v>115502.8</v>
      </c>
      <c r="H252" t="n">
        <v>14605.7</v>
      </c>
      <c r="I252" t="n">
        <v>23144</v>
      </c>
      <c r="J252" t="n">
        <v>9129.200000000001</v>
      </c>
      <c r="K252" t="n">
        <v>5424.7</v>
      </c>
      <c r="L252" t="n">
        <v>0</v>
      </c>
      <c r="M252" t="n">
        <v>212258.6</v>
      </c>
      <c r="N252" t="n">
        <v>3342.4</v>
      </c>
      <c r="O252" t="n">
        <v>0</v>
      </c>
      <c r="P252" t="n">
        <v>232590.7</v>
      </c>
    </row>
    <row r="253">
      <c r="A253" s="4" t="n">
        <v>44448</v>
      </c>
      <c r="B253" t="n">
        <v>314.7</v>
      </c>
      <c r="C253" t="n">
        <v>3224.4</v>
      </c>
      <c r="D253" t="n">
        <v>49431.5</v>
      </c>
      <c r="E253" t="n">
        <v>0</v>
      </c>
      <c r="F253" t="n">
        <v>494.5</v>
      </c>
      <c r="G253" t="n">
        <v>115299.9</v>
      </c>
      <c r="H253" t="n">
        <v>11194.7</v>
      </c>
      <c r="I253" t="n">
        <v>15942.1</v>
      </c>
      <c r="J253" t="n">
        <v>8985.700000000001</v>
      </c>
      <c r="K253" t="n">
        <v>5364.3</v>
      </c>
      <c r="L253" t="n">
        <v>0</v>
      </c>
      <c r="M253" t="n">
        <v>210251.8</v>
      </c>
      <c r="N253" t="n">
        <v>3762.4</v>
      </c>
      <c r="O253" t="n">
        <v>0</v>
      </c>
      <c r="P253" t="n">
        <v>235723.5</v>
      </c>
    </row>
    <row r="254">
      <c r="A254" s="4" t="n">
        <v>44449</v>
      </c>
      <c r="B254" t="n">
        <v>501.5</v>
      </c>
      <c r="C254" t="n">
        <v>1609.8</v>
      </c>
      <c r="D254" t="n">
        <v>49339.4</v>
      </c>
      <c r="E254" t="n">
        <v>0</v>
      </c>
      <c r="F254" t="n">
        <v>539.8</v>
      </c>
      <c r="G254" t="n">
        <v>115491.3</v>
      </c>
      <c r="H254" t="n">
        <v>21841.1</v>
      </c>
      <c r="I254" t="n">
        <v>10612.4</v>
      </c>
      <c r="J254" t="n">
        <v>9586</v>
      </c>
      <c r="K254" t="n">
        <v>5358.7</v>
      </c>
      <c r="L254" t="n">
        <v>0</v>
      </c>
      <c r="M254" t="n">
        <v>214880</v>
      </c>
      <c r="N254" t="n">
        <v>2889.5</v>
      </c>
      <c r="O254" t="n">
        <v>0</v>
      </c>
      <c r="P254" t="n">
        <v>232893.5</v>
      </c>
    </row>
    <row r="255">
      <c r="A255" s="4" t="n">
        <v>44450</v>
      </c>
      <c r="B255" t="n">
        <v>457.6</v>
      </c>
      <c r="C255" t="n">
        <v>1670</v>
      </c>
      <c r="D255" t="n">
        <v>31454.5</v>
      </c>
      <c r="E255" t="n">
        <v>0</v>
      </c>
      <c r="F255" t="n">
        <v>481.9</v>
      </c>
      <c r="G255" t="n">
        <v>116086.5</v>
      </c>
      <c r="H255" t="n">
        <v>26180.1</v>
      </c>
      <c r="I255" t="n">
        <v>8785.6</v>
      </c>
      <c r="J255" t="n">
        <v>8969</v>
      </c>
      <c r="K255" t="n">
        <v>5361.5</v>
      </c>
      <c r="L255" t="n">
        <v>0</v>
      </c>
      <c r="M255" t="n">
        <v>199446.7</v>
      </c>
      <c r="N255" t="n">
        <v>3186.7</v>
      </c>
      <c r="O255" t="n">
        <v>0</v>
      </c>
      <c r="P255" t="n">
        <v>207206.4</v>
      </c>
    </row>
    <row r="256">
      <c r="A256" s="4" t="n">
        <v>44451</v>
      </c>
      <c r="B256" t="n">
        <v>413.7</v>
      </c>
      <c r="C256" t="n">
        <v>1935</v>
      </c>
      <c r="D256" t="n">
        <v>32895.8</v>
      </c>
      <c r="E256" t="n">
        <v>0</v>
      </c>
      <c r="F256" t="n">
        <v>489.4</v>
      </c>
      <c r="G256" t="n">
        <v>116324.7</v>
      </c>
      <c r="H256" t="n">
        <v>4364.1</v>
      </c>
      <c r="I256" t="n">
        <v>15000.5</v>
      </c>
      <c r="J256" t="n">
        <v>9748.5</v>
      </c>
      <c r="K256" t="n">
        <v>4656.6</v>
      </c>
      <c r="L256" t="n">
        <v>0</v>
      </c>
      <c r="M256" t="n">
        <v>185828.3</v>
      </c>
      <c r="N256" t="n">
        <v>4159.1</v>
      </c>
      <c r="O256" t="n">
        <v>0</v>
      </c>
      <c r="P256" t="n">
        <v>198883.9</v>
      </c>
    </row>
    <row r="257">
      <c r="A257" s="4" t="n">
        <v>44452</v>
      </c>
      <c r="B257" t="n">
        <v>515.2</v>
      </c>
      <c r="C257" t="n">
        <v>3348.1</v>
      </c>
      <c r="D257" t="n">
        <v>51254.4</v>
      </c>
      <c r="E257" t="n">
        <v>0</v>
      </c>
      <c r="F257" t="n">
        <v>700.6</v>
      </c>
      <c r="G257" t="n">
        <v>116278.5</v>
      </c>
      <c r="H257" t="n">
        <v>7799.5</v>
      </c>
      <c r="I257" t="n">
        <v>18664</v>
      </c>
      <c r="J257" t="n">
        <v>10195.6</v>
      </c>
      <c r="K257" t="n">
        <v>4415.9</v>
      </c>
      <c r="L257" t="n">
        <v>0</v>
      </c>
      <c r="M257" t="n">
        <v>213171.7</v>
      </c>
      <c r="N257" t="n">
        <v>2759.9</v>
      </c>
      <c r="O257" t="n">
        <v>0</v>
      </c>
      <c r="P257" t="n">
        <v>228866.4</v>
      </c>
    </row>
    <row r="258">
      <c r="A258" s="4" t="n">
        <v>44453</v>
      </c>
      <c r="B258" t="n">
        <v>478.9</v>
      </c>
      <c r="C258" t="n">
        <v>3800.2</v>
      </c>
      <c r="D258" t="n">
        <v>54117</v>
      </c>
      <c r="E258" t="n">
        <v>0</v>
      </c>
      <c r="F258" t="n">
        <v>663.2</v>
      </c>
      <c r="G258" t="n">
        <v>115740.4</v>
      </c>
      <c r="H258" t="n">
        <v>10141.9</v>
      </c>
      <c r="I258" t="n">
        <v>10443.6</v>
      </c>
      <c r="J258" t="n">
        <v>9639.5</v>
      </c>
      <c r="K258" t="n">
        <v>4322.1</v>
      </c>
      <c r="L258" t="n">
        <v>0</v>
      </c>
      <c r="M258" t="n">
        <v>209346.7</v>
      </c>
      <c r="N258" t="n">
        <v>4087.4</v>
      </c>
      <c r="O258" t="n">
        <v>0</v>
      </c>
      <c r="P258" t="n">
        <v>237425.8</v>
      </c>
    </row>
    <row r="259">
      <c r="A259" s="4" t="n">
        <v>44454</v>
      </c>
      <c r="B259" t="n">
        <v>632.1</v>
      </c>
      <c r="C259" t="n">
        <v>3378.1</v>
      </c>
      <c r="D259" t="n">
        <v>63234.5</v>
      </c>
      <c r="E259" t="n">
        <v>0</v>
      </c>
      <c r="F259" t="n">
        <v>675.9</v>
      </c>
      <c r="G259" t="n">
        <v>115936.4</v>
      </c>
      <c r="H259" t="n">
        <v>9552.700000000001</v>
      </c>
      <c r="I259" t="n">
        <v>6958.9</v>
      </c>
      <c r="J259" t="n">
        <v>10592.7</v>
      </c>
      <c r="K259" t="n">
        <v>4292.6</v>
      </c>
      <c r="L259" t="n">
        <v>0</v>
      </c>
      <c r="M259" t="n">
        <v>215253.8</v>
      </c>
      <c r="N259" t="n">
        <v>4555.2</v>
      </c>
      <c r="O259" t="n">
        <v>0</v>
      </c>
      <c r="P259" t="n">
        <v>240325.6</v>
      </c>
    </row>
    <row r="260">
      <c r="A260" s="4" t="n">
        <v>44455</v>
      </c>
      <c r="B260" t="n">
        <v>663.6</v>
      </c>
      <c r="C260" t="n">
        <v>3261.4</v>
      </c>
      <c r="D260" t="n">
        <v>48264.7</v>
      </c>
      <c r="E260" t="n">
        <v>0</v>
      </c>
      <c r="F260" t="n">
        <v>623.1</v>
      </c>
      <c r="G260" t="n">
        <v>116498.9</v>
      </c>
      <c r="H260" t="n">
        <v>3937.8</v>
      </c>
      <c r="I260" t="n">
        <v>17514.1</v>
      </c>
      <c r="J260" t="n">
        <v>10610</v>
      </c>
      <c r="K260" t="n">
        <v>4120.4</v>
      </c>
      <c r="L260" t="n">
        <v>0</v>
      </c>
      <c r="M260" t="n">
        <v>205494.1</v>
      </c>
      <c r="N260" t="n">
        <v>4243.8</v>
      </c>
      <c r="O260" t="n">
        <v>0</v>
      </c>
      <c r="P260" t="n">
        <v>232643.7</v>
      </c>
    </row>
    <row r="261">
      <c r="A261" s="4" t="n">
        <v>44456</v>
      </c>
      <c r="B261" t="n">
        <v>541.8</v>
      </c>
      <c r="C261" t="n">
        <v>1414.9</v>
      </c>
      <c r="D261" t="n">
        <v>42906</v>
      </c>
      <c r="E261" t="n">
        <v>0</v>
      </c>
      <c r="F261" t="n">
        <v>609</v>
      </c>
      <c r="G261" t="n">
        <v>116490.7</v>
      </c>
      <c r="H261" t="n">
        <v>4033</v>
      </c>
      <c r="I261" t="n">
        <v>18053.1</v>
      </c>
      <c r="J261" t="n">
        <v>10482.5</v>
      </c>
      <c r="K261" t="n">
        <v>4262</v>
      </c>
      <c r="L261" t="n">
        <v>0</v>
      </c>
      <c r="M261" t="n">
        <v>198792.9</v>
      </c>
      <c r="N261" t="n">
        <v>2258.5</v>
      </c>
      <c r="O261" t="n">
        <v>0</v>
      </c>
      <c r="P261" t="n">
        <v>229236.6</v>
      </c>
    </row>
    <row r="262">
      <c r="A262" s="4" t="n">
        <v>44457</v>
      </c>
      <c r="B262" t="n">
        <v>459.2</v>
      </c>
      <c r="C262" t="n">
        <v>2388.1</v>
      </c>
      <c r="D262" t="n">
        <v>31389.8</v>
      </c>
      <c r="E262" t="n">
        <v>0</v>
      </c>
      <c r="F262" t="n">
        <v>560.4</v>
      </c>
      <c r="G262" t="n">
        <v>116180.1</v>
      </c>
      <c r="H262" t="n">
        <v>8384.6</v>
      </c>
      <c r="I262" t="n">
        <v>19245.8</v>
      </c>
      <c r="J262" t="n">
        <v>10412.2</v>
      </c>
      <c r="K262" t="n">
        <v>4504.4</v>
      </c>
      <c r="L262" t="n">
        <v>0</v>
      </c>
      <c r="M262" t="n">
        <v>193524.6</v>
      </c>
      <c r="N262" t="n">
        <v>2304.6</v>
      </c>
      <c r="O262" t="n">
        <v>0</v>
      </c>
      <c r="P262" t="n">
        <v>202886.1</v>
      </c>
    </row>
    <row r="263">
      <c r="A263" s="4" t="n">
        <v>44458</v>
      </c>
      <c r="B263" t="n">
        <v>569.1</v>
      </c>
      <c r="C263" t="n">
        <v>2916.3</v>
      </c>
      <c r="D263" t="n">
        <v>32121.6</v>
      </c>
      <c r="E263" t="n">
        <v>0</v>
      </c>
      <c r="F263" t="n">
        <v>543.3</v>
      </c>
      <c r="G263" t="n">
        <v>116384.6</v>
      </c>
      <c r="H263" t="n">
        <v>4867</v>
      </c>
      <c r="I263" t="n">
        <v>15716.2</v>
      </c>
      <c r="J263" t="n">
        <v>10232.7</v>
      </c>
      <c r="K263" t="n">
        <v>4178.8</v>
      </c>
      <c r="L263" t="n">
        <v>0</v>
      </c>
      <c r="M263" t="n">
        <v>187529.5</v>
      </c>
      <c r="N263" t="n">
        <v>5097.6</v>
      </c>
      <c r="O263" t="n">
        <v>0</v>
      </c>
      <c r="P263" t="n">
        <v>195089.3</v>
      </c>
    </row>
    <row r="264">
      <c r="A264" s="4" t="n">
        <v>44459</v>
      </c>
      <c r="B264" t="n">
        <v>570.2</v>
      </c>
      <c r="C264" t="n">
        <v>2791.1</v>
      </c>
      <c r="D264" t="n">
        <v>45975</v>
      </c>
      <c r="E264" t="n">
        <v>0</v>
      </c>
      <c r="F264" t="n">
        <v>610.5</v>
      </c>
      <c r="G264" t="n">
        <v>116663.3</v>
      </c>
      <c r="H264" t="n">
        <v>10593.5</v>
      </c>
      <c r="I264" t="n">
        <v>16664.8</v>
      </c>
      <c r="J264" t="n">
        <v>10347.3</v>
      </c>
      <c r="K264" t="n">
        <v>3603</v>
      </c>
      <c r="L264" t="n">
        <v>0</v>
      </c>
      <c r="M264" t="n">
        <v>207818.7</v>
      </c>
      <c r="N264" t="n">
        <v>3536.9</v>
      </c>
      <c r="O264" t="n">
        <v>0</v>
      </c>
      <c r="P264" t="n">
        <v>227224.2</v>
      </c>
    </row>
    <row r="265">
      <c r="A265" s="4" t="n">
        <v>44460</v>
      </c>
      <c r="B265" t="n">
        <v>513.8</v>
      </c>
      <c r="C265" t="n">
        <v>2906.1</v>
      </c>
      <c r="D265" t="n">
        <v>35744.4</v>
      </c>
      <c r="E265" t="n">
        <v>0</v>
      </c>
      <c r="F265" t="n">
        <v>657.2</v>
      </c>
      <c r="G265" t="n">
        <v>116934.1</v>
      </c>
      <c r="H265" t="n">
        <v>2026.3</v>
      </c>
      <c r="I265" t="n">
        <v>19424</v>
      </c>
      <c r="J265" t="n">
        <v>10534.9</v>
      </c>
      <c r="K265" t="n">
        <v>3679.4</v>
      </c>
      <c r="L265" t="n">
        <v>0</v>
      </c>
      <c r="M265" t="n">
        <v>192420.3</v>
      </c>
      <c r="N265" t="n">
        <v>3595.3</v>
      </c>
      <c r="O265" t="n">
        <v>0</v>
      </c>
      <c r="P265" t="n">
        <v>230141.4</v>
      </c>
    </row>
    <row r="266">
      <c r="A266" s="4" t="n">
        <v>44461</v>
      </c>
      <c r="B266" t="n">
        <v>525.8</v>
      </c>
      <c r="C266" t="n">
        <v>4420.5</v>
      </c>
      <c r="D266" t="n">
        <v>35096.2</v>
      </c>
      <c r="E266" t="n">
        <v>0</v>
      </c>
      <c r="F266" t="n">
        <v>711.5</v>
      </c>
      <c r="G266" t="n">
        <v>116928.9</v>
      </c>
      <c r="H266" t="n">
        <v>4708.8</v>
      </c>
      <c r="I266" t="n">
        <v>18529</v>
      </c>
      <c r="J266" t="n">
        <v>10456.3</v>
      </c>
      <c r="K266" t="n">
        <v>4208.2</v>
      </c>
      <c r="L266" t="n">
        <v>0</v>
      </c>
      <c r="M266" t="n">
        <v>195585.3</v>
      </c>
      <c r="N266" t="n">
        <v>5519.4</v>
      </c>
      <c r="O266" t="n">
        <v>0</v>
      </c>
      <c r="P266" t="n">
        <v>230971.2</v>
      </c>
    </row>
    <row r="267">
      <c r="A267" s="4" t="n">
        <v>44462</v>
      </c>
      <c r="B267" t="n">
        <v>529.5</v>
      </c>
      <c r="C267" t="n">
        <v>3216</v>
      </c>
      <c r="D267" t="n">
        <v>32547.5</v>
      </c>
      <c r="E267" t="n">
        <v>0</v>
      </c>
      <c r="F267" t="n">
        <v>544.5</v>
      </c>
      <c r="G267" t="n">
        <v>116565.5</v>
      </c>
      <c r="H267" t="n">
        <v>31650.4</v>
      </c>
      <c r="I267" t="n">
        <v>16953.1</v>
      </c>
      <c r="J267" t="n">
        <v>9645.1</v>
      </c>
      <c r="K267" t="n">
        <v>4162.2</v>
      </c>
      <c r="L267" t="n">
        <v>0</v>
      </c>
      <c r="M267" t="n">
        <v>215813.8</v>
      </c>
      <c r="N267" t="n">
        <v>6625.8</v>
      </c>
      <c r="O267" t="n">
        <v>0</v>
      </c>
      <c r="P267" t="n">
        <v>226420.9</v>
      </c>
    </row>
    <row r="268">
      <c r="A268" s="4" t="n">
        <v>44463</v>
      </c>
      <c r="B268" t="n">
        <v>496.2</v>
      </c>
      <c r="C268" t="n">
        <v>4142.6</v>
      </c>
      <c r="D268" t="n">
        <v>34356.8</v>
      </c>
      <c r="E268" t="n">
        <v>0</v>
      </c>
      <c r="F268" t="n">
        <v>578.7</v>
      </c>
      <c r="G268" t="n">
        <v>116256.4</v>
      </c>
      <c r="H268" t="n">
        <v>27076</v>
      </c>
      <c r="I268" t="n">
        <v>11876.7</v>
      </c>
      <c r="J268" t="n">
        <v>9574.4</v>
      </c>
      <c r="K268" t="n">
        <v>4493.5</v>
      </c>
      <c r="L268" t="n">
        <v>0</v>
      </c>
      <c r="M268" t="n">
        <v>208851.4</v>
      </c>
      <c r="N268" t="n">
        <v>3984.5</v>
      </c>
      <c r="O268" t="n">
        <v>0</v>
      </c>
      <c r="P268" t="n">
        <v>225214.7</v>
      </c>
    </row>
    <row r="269">
      <c r="A269" s="4" t="n">
        <v>44464</v>
      </c>
      <c r="B269" t="n">
        <v>508.1</v>
      </c>
      <c r="C269" t="n">
        <v>3943.1</v>
      </c>
      <c r="D269" t="n">
        <v>34019.4</v>
      </c>
      <c r="E269" t="n">
        <v>0</v>
      </c>
      <c r="F269" t="n">
        <v>631.8</v>
      </c>
      <c r="G269" t="n">
        <v>121681.9</v>
      </c>
      <c r="H269" t="n">
        <v>4051.3</v>
      </c>
      <c r="I269" t="n">
        <v>18084.4</v>
      </c>
      <c r="J269" t="n">
        <v>9838</v>
      </c>
      <c r="K269" t="n">
        <v>4611.1</v>
      </c>
      <c r="L269" t="n">
        <v>0</v>
      </c>
      <c r="M269" t="n">
        <v>197369.1</v>
      </c>
      <c r="N269" t="n">
        <v>2646.1</v>
      </c>
      <c r="O269" t="n">
        <v>0</v>
      </c>
      <c r="P269" t="n">
        <v>201269.7</v>
      </c>
    </row>
    <row r="270">
      <c r="A270" s="4" t="n">
        <v>44465</v>
      </c>
      <c r="B270" t="n">
        <v>547.9</v>
      </c>
      <c r="C270" t="n">
        <v>2711.2</v>
      </c>
      <c r="D270" t="n">
        <v>37510.1</v>
      </c>
      <c r="E270" t="n">
        <v>0</v>
      </c>
      <c r="F270" t="n">
        <v>591.8</v>
      </c>
      <c r="G270" t="n">
        <v>132591.7</v>
      </c>
      <c r="H270" t="n">
        <v>12979.1</v>
      </c>
      <c r="I270" t="n">
        <v>10902.2</v>
      </c>
      <c r="J270" t="n">
        <v>9794</v>
      </c>
      <c r="K270" t="n">
        <v>4283.7</v>
      </c>
      <c r="L270" t="n">
        <v>0</v>
      </c>
      <c r="M270" t="n">
        <v>211911.7</v>
      </c>
      <c r="N270" t="n">
        <v>5921.2</v>
      </c>
      <c r="O270" t="n">
        <v>0</v>
      </c>
      <c r="P270" t="n">
        <v>197015.3</v>
      </c>
    </row>
    <row r="271">
      <c r="A271" s="4" t="n">
        <v>44466</v>
      </c>
      <c r="B271" t="n">
        <v>527.5</v>
      </c>
      <c r="C271" t="n">
        <v>3372.3</v>
      </c>
      <c r="D271" t="n">
        <v>41191.8</v>
      </c>
      <c r="E271" t="n">
        <v>0</v>
      </c>
      <c r="F271" t="n">
        <v>572.8</v>
      </c>
      <c r="G271" t="n">
        <v>139003.9</v>
      </c>
      <c r="H271" t="n">
        <v>56225.8</v>
      </c>
      <c r="I271" t="n">
        <v>6948.6</v>
      </c>
      <c r="J271" t="n">
        <v>10213.9</v>
      </c>
      <c r="K271" t="n">
        <v>4437.5</v>
      </c>
      <c r="L271" t="n">
        <v>0</v>
      </c>
      <c r="M271" t="n">
        <v>262494</v>
      </c>
      <c r="N271" t="n">
        <v>5288.6</v>
      </c>
      <c r="O271" t="n">
        <v>0</v>
      </c>
      <c r="P271" t="n">
        <v>225493.5</v>
      </c>
    </row>
    <row r="272">
      <c r="A272" s="4" t="n">
        <v>44467</v>
      </c>
      <c r="B272" t="n">
        <v>529.4</v>
      </c>
      <c r="C272" t="n">
        <v>4083</v>
      </c>
      <c r="D272" t="n">
        <v>39023.2</v>
      </c>
      <c r="E272" t="n">
        <v>0</v>
      </c>
      <c r="F272" t="n">
        <v>589.3</v>
      </c>
      <c r="G272" t="n">
        <v>140761.5</v>
      </c>
      <c r="H272" t="n">
        <v>39094.7</v>
      </c>
      <c r="I272" t="n">
        <v>16538.1</v>
      </c>
      <c r="J272" t="n">
        <v>9250.6</v>
      </c>
      <c r="K272" t="n">
        <v>5063.1</v>
      </c>
      <c r="L272" t="n">
        <v>0</v>
      </c>
      <c r="M272" t="n">
        <v>254932.9</v>
      </c>
      <c r="N272" t="n">
        <v>4887.5</v>
      </c>
      <c r="O272" t="n">
        <v>0</v>
      </c>
      <c r="P272" t="n">
        <v>224457</v>
      </c>
    </row>
    <row r="273">
      <c r="A273" s="4" t="n">
        <v>44468</v>
      </c>
      <c r="B273" t="n">
        <v>500</v>
      </c>
      <c r="C273" t="n">
        <v>3335.4</v>
      </c>
      <c r="D273" t="n">
        <v>35053.7</v>
      </c>
      <c r="E273" t="n">
        <v>0</v>
      </c>
      <c r="F273" t="n">
        <v>607</v>
      </c>
      <c r="G273" t="n">
        <v>141049.8</v>
      </c>
      <c r="H273" t="n">
        <v>68624.8</v>
      </c>
      <c r="I273" t="n">
        <v>11991.7</v>
      </c>
      <c r="J273" t="n">
        <v>9517.9</v>
      </c>
      <c r="K273" t="n">
        <v>5166.3</v>
      </c>
      <c r="L273" t="n">
        <v>0</v>
      </c>
      <c r="M273" t="n">
        <v>275846.5</v>
      </c>
      <c r="N273" t="n">
        <v>6258.8</v>
      </c>
      <c r="O273" t="n">
        <v>0</v>
      </c>
      <c r="P273" t="n">
        <v>229373.7</v>
      </c>
    </row>
    <row r="274">
      <c r="A274" s="4" t="n">
        <v>44469</v>
      </c>
      <c r="B274" t="n">
        <v>441.6</v>
      </c>
      <c r="C274" t="n">
        <v>5344</v>
      </c>
      <c r="D274" t="n">
        <v>36174.8</v>
      </c>
      <c r="E274" t="n">
        <v>0</v>
      </c>
      <c r="F274" t="n">
        <v>641.3</v>
      </c>
      <c r="G274" t="n">
        <v>141567.3</v>
      </c>
      <c r="H274" t="n">
        <v>56557.1</v>
      </c>
      <c r="I274" t="n">
        <v>9147.799999999999</v>
      </c>
      <c r="J274" t="n">
        <v>8740.200000000001</v>
      </c>
      <c r="K274" t="n">
        <v>4611.2</v>
      </c>
      <c r="L274" t="n">
        <v>0</v>
      </c>
      <c r="M274" t="n">
        <v>263225.3</v>
      </c>
      <c r="N274" t="n">
        <v>3867.4</v>
      </c>
      <c r="O274" t="n">
        <v>0</v>
      </c>
      <c r="P274" t="n">
        <v>234573.2</v>
      </c>
    </row>
    <row r="275">
      <c r="A275" s="4" t="n">
        <v>44470</v>
      </c>
      <c r="B275" t="n">
        <v>396.2</v>
      </c>
      <c r="C275" t="n">
        <v>4888.4</v>
      </c>
      <c r="D275" t="n">
        <v>34540.9</v>
      </c>
      <c r="E275" t="n">
        <v>0</v>
      </c>
      <c r="F275" t="n">
        <v>632.5</v>
      </c>
      <c r="G275" t="n">
        <v>141064.4</v>
      </c>
      <c r="H275" t="n">
        <v>68653</v>
      </c>
      <c r="I275" t="n">
        <v>8479.4</v>
      </c>
      <c r="J275" t="n">
        <v>10164.4</v>
      </c>
      <c r="K275" t="n">
        <v>4646.6</v>
      </c>
      <c r="L275" t="n">
        <v>0</v>
      </c>
      <c r="M275" t="n">
        <v>273465.9</v>
      </c>
      <c r="N275" t="n">
        <v>5568.8</v>
      </c>
      <c r="O275" t="n">
        <v>0</v>
      </c>
      <c r="P275" t="n">
        <v>237438.1</v>
      </c>
    </row>
    <row r="276">
      <c r="A276" s="4" t="n">
        <v>44471</v>
      </c>
      <c r="B276" t="n">
        <v>460</v>
      </c>
      <c r="C276" t="n">
        <v>2680.6</v>
      </c>
      <c r="D276" t="n">
        <v>27562.7</v>
      </c>
      <c r="E276" t="n">
        <v>0</v>
      </c>
      <c r="F276" t="n">
        <v>585.3</v>
      </c>
      <c r="G276" t="n">
        <v>140152.2</v>
      </c>
      <c r="H276" t="n">
        <v>59828.4</v>
      </c>
      <c r="I276" t="n">
        <v>6350.7</v>
      </c>
      <c r="J276" t="n">
        <v>10307.8</v>
      </c>
      <c r="K276" t="n">
        <v>5667.5</v>
      </c>
      <c r="L276" t="n">
        <v>0</v>
      </c>
      <c r="M276" t="n">
        <v>253595.1</v>
      </c>
      <c r="N276" t="n">
        <v>4319.6</v>
      </c>
      <c r="O276" t="n">
        <v>0</v>
      </c>
      <c r="P276" t="n">
        <v>207412.8</v>
      </c>
    </row>
    <row r="277">
      <c r="A277" s="4" t="n">
        <v>44472</v>
      </c>
      <c r="B277" t="n">
        <v>920.7</v>
      </c>
      <c r="C277" t="n">
        <v>3879.3</v>
      </c>
      <c r="D277" t="n">
        <v>29255</v>
      </c>
      <c r="E277" t="n">
        <v>0</v>
      </c>
      <c r="F277" t="n">
        <v>510.5</v>
      </c>
      <c r="G277" t="n">
        <v>139456.2</v>
      </c>
      <c r="H277" t="n">
        <v>55673.5</v>
      </c>
      <c r="I277" t="n">
        <v>3703.6</v>
      </c>
      <c r="J277" t="n">
        <v>10152.2</v>
      </c>
      <c r="K277" t="n">
        <v>5605.2</v>
      </c>
      <c r="L277" t="n">
        <v>0</v>
      </c>
      <c r="M277" t="n">
        <v>249156.2</v>
      </c>
      <c r="N277" t="n">
        <v>6839.2</v>
      </c>
      <c r="O277" t="n">
        <v>0</v>
      </c>
      <c r="P277" t="n">
        <v>204762.4</v>
      </c>
    </row>
    <row r="278">
      <c r="A278" s="4" t="n">
        <v>44473</v>
      </c>
      <c r="B278" t="n">
        <v>921.4</v>
      </c>
      <c r="C278" t="n">
        <v>5660.9</v>
      </c>
      <c r="D278" t="n">
        <v>43657.1</v>
      </c>
      <c r="E278" t="n">
        <v>0</v>
      </c>
      <c r="F278" t="n">
        <v>655.4</v>
      </c>
      <c r="G278" t="n">
        <v>141787</v>
      </c>
      <c r="H278" t="n">
        <v>60837.7</v>
      </c>
      <c r="I278" t="n">
        <v>15325.8</v>
      </c>
      <c r="J278" t="n">
        <v>10036.3</v>
      </c>
      <c r="K278" t="n">
        <v>5557.1</v>
      </c>
      <c r="L278" t="n">
        <v>0</v>
      </c>
      <c r="M278" t="n">
        <v>284438.8</v>
      </c>
      <c r="N278" t="n">
        <v>6397.6</v>
      </c>
      <c r="O278" t="n">
        <v>0</v>
      </c>
      <c r="P278" t="n">
        <v>221603.5</v>
      </c>
    </row>
    <row r="279">
      <c r="A279" s="4" t="n">
        <v>44474</v>
      </c>
      <c r="B279" t="n">
        <v>777.4</v>
      </c>
      <c r="C279" t="n">
        <v>4787.4</v>
      </c>
      <c r="D279" t="n">
        <v>38793.2</v>
      </c>
      <c r="E279" t="n">
        <v>0</v>
      </c>
      <c r="F279" t="n">
        <v>660.4</v>
      </c>
      <c r="G279" t="n">
        <v>141741.2</v>
      </c>
      <c r="H279" t="n">
        <v>75553.10000000001</v>
      </c>
      <c r="I279" t="n">
        <v>8096.9</v>
      </c>
      <c r="J279" t="n">
        <v>9954.4</v>
      </c>
      <c r="K279" t="n">
        <v>5548.1</v>
      </c>
      <c r="L279" t="n">
        <v>0</v>
      </c>
      <c r="M279" t="n">
        <v>285912.1</v>
      </c>
      <c r="N279" t="n">
        <v>5871.8</v>
      </c>
      <c r="O279" t="n">
        <v>0</v>
      </c>
      <c r="P279" t="n">
        <v>228883.5</v>
      </c>
    </row>
    <row r="280">
      <c r="A280" s="4" t="n">
        <v>44475</v>
      </c>
      <c r="B280" t="n">
        <v>891.2</v>
      </c>
      <c r="C280" t="n">
        <v>1991.4</v>
      </c>
      <c r="D280" t="n">
        <v>50446.8</v>
      </c>
      <c r="E280" t="n">
        <v>0</v>
      </c>
      <c r="F280" t="n">
        <v>750.6</v>
      </c>
      <c r="G280" t="n">
        <v>142020.8</v>
      </c>
      <c r="H280" t="n">
        <v>64179.1</v>
      </c>
      <c r="I280" t="n">
        <v>4501.6</v>
      </c>
      <c r="J280" t="n">
        <v>10538.8</v>
      </c>
      <c r="K280" t="n">
        <v>5573.6</v>
      </c>
      <c r="L280" t="n">
        <v>0</v>
      </c>
      <c r="M280" t="n">
        <v>280893.9</v>
      </c>
      <c r="N280" t="n">
        <v>4665.9</v>
      </c>
      <c r="O280" t="n">
        <v>0</v>
      </c>
      <c r="P280" t="n">
        <v>234917</v>
      </c>
    </row>
    <row r="281">
      <c r="A281" s="4" t="n">
        <v>44476</v>
      </c>
      <c r="B281" t="n">
        <v>863.6</v>
      </c>
      <c r="C281" t="n">
        <v>3618.3</v>
      </c>
      <c r="D281" t="n">
        <v>52480.6</v>
      </c>
      <c r="E281" t="n">
        <v>0</v>
      </c>
      <c r="F281" t="n">
        <v>755.4</v>
      </c>
      <c r="G281" t="n">
        <v>141891.9</v>
      </c>
      <c r="H281" t="n">
        <v>1618.1</v>
      </c>
      <c r="I281" t="n">
        <v>12065.9</v>
      </c>
      <c r="J281" t="n">
        <v>10235</v>
      </c>
      <c r="K281" t="n">
        <v>5559.6</v>
      </c>
      <c r="L281" t="n">
        <v>0</v>
      </c>
      <c r="M281" t="n">
        <v>229088.5</v>
      </c>
      <c r="N281" t="n">
        <v>2535.2</v>
      </c>
      <c r="O281" t="n">
        <v>0</v>
      </c>
      <c r="P281" t="n">
        <v>232927.6</v>
      </c>
    </row>
    <row r="282">
      <c r="A282" s="4" t="n">
        <v>44477</v>
      </c>
      <c r="B282" t="n">
        <v>769.9</v>
      </c>
      <c r="C282" t="n">
        <v>4312.1</v>
      </c>
      <c r="D282" t="n">
        <v>41843.9</v>
      </c>
      <c r="E282" t="n">
        <v>0</v>
      </c>
      <c r="F282" t="n">
        <v>675.4</v>
      </c>
      <c r="G282" t="n">
        <v>141564.9</v>
      </c>
      <c r="H282" t="n">
        <v>5706.2</v>
      </c>
      <c r="I282" t="n">
        <v>17418.7</v>
      </c>
      <c r="J282" t="n">
        <v>10235.6</v>
      </c>
      <c r="K282" t="n">
        <v>5604.5</v>
      </c>
      <c r="L282" t="n">
        <v>0</v>
      </c>
      <c r="M282" t="n">
        <v>228131.2</v>
      </c>
      <c r="N282" t="n">
        <v>4766</v>
      </c>
      <c r="O282" t="n">
        <v>0</v>
      </c>
      <c r="P282" t="n">
        <v>225622.7</v>
      </c>
    </row>
    <row r="283">
      <c r="A283" s="4" t="n">
        <v>44478</v>
      </c>
      <c r="B283" t="n">
        <v>718.4</v>
      </c>
      <c r="C283" t="n">
        <v>4219.3</v>
      </c>
      <c r="D283" t="n">
        <v>37192.5</v>
      </c>
      <c r="E283" t="n">
        <v>0</v>
      </c>
      <c r="F283" t="n">
        <v>612.7</v>
      </c>
      <c r="G283" t="n">
        <v>141770.1</v>
      </c>
      <c r="H283" t="n">
        <v>5054</v>
      </c>
      <c r="I283" t="n">
        <v>16917.7</v>
      </c>
      <c r="J283" t="n">
        <v>10519.4</v>
      </c>
      <c r="K283" t="n">
        <v>5577.1</v>
      </c>
      <c r="L283" t="n">
        <v>0</v>
      </c>
      <c r="M283" t="n">
        <v>222581.1</v>
      </c>
      <c r="N283" t="n">
        <v>5549</v>
      </c>
      <c r="O283" t="n">
        <v>0</v>
      </c>
      <c r="P283" t="n">
        <v>205041.4</v>
      </c>
    </row>
    <row r="284">
      <c r="A284" s="4" t="n">
        <v>44479</v>
      </c>
      <c r="B284" t="n">
        <v>593.6</v>
      </c>
      <c r="C284" t="n">
        <v>2866.4</v>
      </c>
      <c r="D284" t="n">
        <v>34399.4</v>
      </c>
      <c r="E284" t="n">
        <v>0</v>
      </c>
      <c r="F284" t="n">
        <v>623.6</v>
      </c>
      <c r="G284" t="n">
        <v>141558</v>
      </c>
      <c r="H284" t="n">
        <v>7611.5</v>
      </c>
      <c r="I284" t="n">
        <v>12729.7</v>
      </c>
      <c r="J284" t="n">
        <v>10206.5</v>
      </c>
      <c r="K284" t="n">
        <v>5529.1</v>
      </c>
      <c r="L284" t="n">
        <v>0</v>
      </c>
      <c r="M284" t="n">
        <v>216117.8</v>
      </c>
      <c r="N284" t="n">
        <v>5446.6</v>
      </c>
      <c r="O284" t="n">
        <v>0</v>
      </c>
      <c r="P284" t="n">
        <v>201154.7</v>
      </c>
    </row>
    <row r="285">
      <c r="A285" s="4" t="n">
        <v>44480</v>
      </c>
      <c r="B285" t="n">
        <v>660.4</v>
      </c>
      <c r="C285" t="n">
        <v>4746.7</v>
      </c>
      <c r="D285" t="n">
        <v>41317.9</v>
      </c>
      <c r="E285" t="n">
        <v>0</v>
      </c>
      <c r="F285" t="n">
        <v>637.9</v>
      </c>
      <c r="G285" t="n">
        <v>141310.1</v>
      </c>
      <c r="H285" t="n">
        <v>13630.6</v>
      </c>
      <c r="I285" t="n">
        <v>8674.1</v>
      </c>
      <c r="J285" t="n">
        <v>10172.6</v>
      </c>
      <c r="K285" t="n">
        <v>5261.7</v>
      </c>
      <c r="L285" t="n">
        <v>0</v>
      </c>
      <c r="M285" t="n">
        <v>226411.9</v>
      </c>
      <c r="N285" t="n">
        <v>6025.6</v>
      </c>
      <c r="O285" t="n">
        <v>0</v>
      </c>
      <c r="P285" t="n">
        <v>233741.4</v>
      </c>
    </row>
    <row r="286">
      <c r="A286" s="4" t="n">
        <v>44481</v>
      </c>
      <c r="B286" t="n">
        <v>651.2</v>
      </c>
      <c r="C286" t="n">
        <v>4692.8</v>
      </c>
      <c r="D286" t="n">
        <v>50158.1</v>
      </c>
      <c r="E286" t="n">
        <v>0</v>
      </c>
      <c r="F286" t="n">
        <v>639.4</v>
      </c>
      <c r="G286" t="n">
        <v>135517.9</v>
      </c>
      <c r="H286" t="n">
        <v>27248.8</v>
      </c>
      <c r="I286" t="n">
        <v>5643.6</v>
      </c>
      <c r="J286" t="n">
        <v>10632.5</v>
      </c>
      <c r="K286" t="n">
        <v>5200.2</v>
      </c>
      <c r="L286" t="n">
        <v>0</v>
      </c>
      <c r="M286" t="n">
        <v>240384.6</v>
      </c>
      <c r="N286" t="n">
        <v>6029.9</v>
      </c>
      <c r="O286" t="n">
        <v>0</v>
      </c>
      <c r="P286" t="n">
        <v>239512.7</v>
      </c>
    </row>
    <row r="287">
      <c r="A287" s="4" t="n">
        <v>44482</v>
      </c>
      <c r="B287" t="n">
        <v>782.3</v>
      </c>
      <c r="C287" t="n">
        <v>4057.1</v>
      </c>
      <c r="D287" t="n">
        <v>54516</v>
      </c>
      <c r="E287" t="n">
        <v>0</v>
      </c>
      <c r="F287" t="n">
        <v>692.6</v>
      </c>
      <c r="G287" t="n">
        <v>140697.5</v>
      </c>
      <c r="H287" t="n">
        <v>8649.700000000001</v>
      </c>
      <c r="I287" t="n">
        <v>9418.6</v>
      </c>
      <c r="J287" t="n">
        <v>10744.5</v>
      </c>
      <c r="K287" t="n">
        <v>5479.9</v>
      </c>
      <c r="L287" t="n">
        <v>0</v>
      </c>
      <c r="M287" t="n">
        <v>235038.3</v>
      </c>
      <c r="N287" t="n">
        <v>5311</v>
      </c>
      <c r="O287" t="n">
        <v>0</v>
      </c>
      <c r="P287" t="n">
        <v>240933.7</v>
      </c>
    </row>
    <row r="288">
      <c r="A288" s="4" t="n">
        <v>44483</v>
      </c>
      <c r="B288" t="n">
        <v>777.3</v>
      </c>
      <c r="C288" t="n">
        <v>3311.3</v>
      </c>
      <c r="D288" t="n">
        <v>42835.2</v>
      </c>
      <c r="E288" t="n">
        <v>0</v>
      </c>
      <c r="F288" t="n">
        <v>689.8</v>
      </c>
      <c r="G288" t="n">
        <v>141828.1</v>
      </c>
      <c r="H288" t="n">
        <v>30402.6</v>
      </c>
      <c r="I288" t="n">
        <v>6414.9</v>
      </c>
      <c r="J288" t="n">
        <v>10812</v>
      </c>
      <c r="K288" t="n">
        <v>5592.8</v>
      </c>
      <c r="L288" t="n">
        <v>0</v>
      </c>
      <c r="M288" t="n">
        <v>242664</v>
      </c>
      <c r="N288" t="n">
        <v>3880</v>
      </c>
      <c r="O288" t="n">
        <v>0</v>
      </c>
      <c r="P288" t="n">
        <v>239612.6</v>
      </c>
    </row>
    <row r="289">
      <c r="A289" s="4" t="n">
        <v>44484</v>
      </c>
      <c r="B289" t="n">
        <v>791.3</v>
      </c>
      <c r="C289" t="n">
        <v>3236.6</v>
      </c>
      <c r="D289" t="n">
        <v>51749.8</v>
      </c>
      <c r="E289" t="n">
        <v>0</v>
      </c>
      <c r="F289" t="n">
        <v>694.9</v>
      </c>
      <c r="G289" t="n">
        <v>142071</v>
      </c>
      <c r="H289" t="n">
        <v>24037.8</v>
      </c>
      <c r="I289" t="n">
        <v>6673.1</v>
      </c>
      <c r="J289" t="n">
        <v>10934.1</v>
      </c>
      <c r="K289" t="n">
        <v>5398.5</v>
      </c>
      <c r="L289" t="n">
        <v>0</v>
      </c>
      <c r="M289" t="n">
        <v>245587.2</v>
      </c>
      <c r="N289" t="n">
        <v>3985.2</v>
      </c>
      <c r="O289" t="n">
        <v>0</v>
      </c>
      <c r="P289" t="n">
        <v>239859.3</v>
      </c>
    </row>
    <row r="290">
      <c r="A290" s="4" t="n">
        <v>44485</v>
      </c>
      <c r="B290" t="n">
        <v>704.3</v>
      </c>
      <c r="C290" t="n">
        <v>2184</v>
      </c>
      <c r="D290" t="n">
        <v>33961</v>
      </c>
      <c r="E290" t="n">
        <v>0</v>
      </c>
      <c r="F290" t="n">
        <v>652.9</v>
      </c>
      <c r="G290" t="n">
        <v>141877.5</v>
      </c>
      <c r="H290" t="n">
        <v>4911.7</v>
      </c>
      <c r="I290" t="n">
        <v>12417.8</v>
      </c>
      <c r="J290" t="n">
        <v>10819.9</v>
      </c>
      <c r="K290" t="n">
        <v>5580.2</v>
      </c>
      <c r="L290" t="n">
        <v>0</v>
      </c>
      <c r="M290" t="n">
        <v>213109.2</v>
      </c>
      <c r="N290" t="n">
        <v>2333.2</v>
      </c>
      <c r="O290" t="n">
        <v>0</v>
      </c>
      <c r="P290" t="n">
        <v>214669</v>
      </c>
    </row>
    <row r="291">
      <c r="A291" s="4" t="n">
        <v>44486</v>
      </c>
      <c r="B291" t="n">
        <v>712.1</v>
      </c>
      <c r="C291" t="n">
        <v>2144</v>
      </c>
      <c r="D291" t="n">
        <v>31455.9</v>
      </c>
      <c r="E291" t="n">
        <v>0</v>
      </c>
      <c r="F291" t="n">
        <v>565.4</v>
      </c>
      <c r="G291" t="n">
        <v>141828.9</v>
      </c>
      <c r="H291" t="n">
        <v>17692.9</v>
      </c>
      <c r="I291" t="n">
        <v>9080.6</v>
      </c>
      <c r="J291" t="n">
        <v>10471.9</v>
      </c>
      <c r="K291" t="n">
        <v>5579.4</v>
      </c>
      <c r="L291" t="n">
        <v>0</v>
      </c>
      <c r="M291" t="n">
        <v>219531.1</v>
      </c>
      <c r="N291" t="n">
        <v>5219.3</v>
      </c>
      <c r="O291" t="n">
        <v>0</v>
      </c>
      <c r="P291" t="n">
        <v>207323.7</v>
      </c>
    </row>
    <row r="292">
      <c r="A292" s="4" t="n">
        <v>44487</v>
      </c>
      <c r="B292" t="n">
        <v>485.4</v>
      </c>
      <c r="C292" t="n">
        <v>4533.4</v>
      </c>
      <c r="D292" t="n">
        <v>48240.6</v>
      </c>
      <c r="E292" t="n">
        <v>0</v>
      </c>
      <c r="F292" t="n">
        <v>635.7</v>
      </c>
      <c r="G292" t="n">
        <v>141026</v>
      </c>
      <c r="H292" t="n">
        <v>37827.2</v>
      </c>
      <c r="I292" t="n">
        <v>9617.1</v>
      </c>
      <c r="J292" t="n">
        <v>9752.799999999999</v>
      </c>
      <c r="K292" t="n">
        <v>5219.3</v>
      </c>
      <c r="L292" t="n">
        <v>0</v>
      </c>
      <c r="M292" t="n">
        <v>257337.5</v>
      </c>
      <c r="N292" t="n">
        <v>4724.8</v>
      </c>
      <c r="O292" t="n">
        <v>0</v>
      </c>
      <c r="P292" t="n">
        <v>238272.9</v>
      </c>
    </row>
    <row r="293">
      <c r="A293" s="4" t="n">
        <v>44488</v>
      </c>
      <c r="B293" t="n">
        <v>410</v>
      </c>
      <c r="C293" t="n">
        <v>4264.7</v>
      </c>
      <c r="D293" t="n">
        <v>34872.6</v>
      </c>
      <c r="E293" t="n">
        <v>0</v>
      </c>
      <c r="F293" t="n">
        <v>618.2</v>
      </c>
      <c r="G293" t="n">
        <v>139797.8</v>
      </c>
      <c r="H293" t="n">
        <v>71823</v>
      </c>
      <c r="I293" t="n">
        <v>3939.4</v>
      </c>
      <c r="J293" t="n">
        <v>9565.700000000001</v>
      </c>
      <c r="K293" t="n">
        <v>5514.4</v>
      </c>
      <c r="L293" t="n">
        <v>0</v>
      </c>
      <c r="M293" t="n">
        <v>270805.7</v>
      </c>
      <c r="N293" t="n">
        <v>5324.2</v>
      </c>
      <c r="O293" t="n">
        <v>0</v>
      </c>
      <c r="P293" t="n">
        <v>240060.9</v>
      </c>
    </row>
    <row r="294">
      <c r="A294" s="4" t="n">
        <v>44489</v>
      </c>
      <c r="B294" t="n">
        <v>365.7</v>
      </c>
      <c r="C294" t="n">
        <v>5472.5</v>
      </c>
      <c r="D294" t="n">
        <v>30813</v>
      </c>
      <c r="E294" t="n">
        <v>0</v>
      </c>
      <c r="F294" t="n">
        <v>693.4</v>
      </c>
      <c r="G294" t="n">
        <v>139823.1</v>
      </c>
      <c r="H294" t="n">
        <v>84729.5</v>
      </c>
      <c r="I294" t="n">
        <v>3462.6</v>
      </c>
      <c r="J294" t="n">
        <v>9656.799999999999</v>
      </c>
      <c r="K294" t="n">
        <v>4894.1</v>
      </c>
      <c r="L294" t="n">
        <v>0</v>
      </c>
      <c r="M294" t="n">
        <v>279910.8</v>
      </c>
      <c r="N294" t="n">
        <v>6885.9</v>
      </c>
      <c r="O294" t="n">
        <v>0</v>
      </c>
      <c r="P294" t="n">
        <v>240641.1</v>
      </c>
    </row>
    <row r="295">
      <c r="A295" s="4" t="n">
        <v>44490</v>
      </c>
      <c r="B295" t="n">
        <v>554.6</v>
      </c>
      <c r="C295" t="n">
        <v>4231.6</v>
      </c>
      <c r="D295" t="n">
        <v>36571.6</v>
      </c>
      <c r="E295" t="n">
        <v>0</v>
      </c>
      <c r="F295" t="n">
        <v>600.1</v>
      </c>
      <c r="G295" t="n">
        <v>140384.4</v>
      </c>
      <c r="H295" t="n">
        <v>73651.10000000001</v>
      </c>
      <c r="I295" t="n">
        <v>6552.9</v>
      </c>
      <c r="J295" t="n">
        <v>9695.200000000001</v>
      </c>
      <c r="K295" t="n">
        <v>4919.5</v>
      </c>
      <c r="L295" t="n">
        <v>0</v>
      </c>
      <c r="M295" t="n">
        <v>277161</v>
      </c>
      <c r="N295" t="n">
        <v>6098.2</v>
      </c>
      <c r="O295" t="n">
        <v>0</v>
      </c>
      <c r="P295" t="n">
        <v>240882.2</v>
      </c>
    </row>
    <row r="296">
      <c r="A296" s="4" t="n">
        <v>44491</v>
      </c>
      <c r="B296" t="n">
        <v>572.5</v>
      </c>
      <c r="C296" t="n">
        <v>4754.9</v>
      </c>
      <c r="D296" t="n">
        <v>43192.4</v>
      </c>
      <c r="E296" t="n">
        <v>0</v>
      </c>
      <c r="F296" t="n">
        <v>598.5</v>
      </c>
      <c r="G296" t="n">
        <v>133522.6</v>
      </c>
      <c r="H296" t="n">
        <v>53502.8</v>
      </c>
      <c r="I296" t="n">
        <v>9922.1</v>
      </c>
      <c r="J296" t="n">
        <v>10040.9</v>
      </c>
      <c r="K296" t="n">
        <v>5750.7</v>
      </c>
      <c r="L296" t="n">
        <v>0</v>
      </c>
      <c r="M296" t="n">
        <v>261857.4</v>
      </c>
      <c r="N296" t="n">
        <v>6535.9</v>
      </c>
      <c r="O296" t="n">
        <v>0</v>
      </c>
      <c r="P296" t="n">
        <v>237196.8</v>
      </c>
    </row>
    <row r="297">
      <c r="A297" s="4" t="n">
        <v>44492</v>
      </c>
      <c r="B297" t="n">
        <v>645.4</v>
      </c>
      <c r="C297" t="n">
        <v>2254.7</v>
      </c>
      <c r="D297" t="n">
        <v>46778.6</v>
      </c>
      <c r="E297" t="n">
        <v>0</v>
      </c>
      <c r="F297" t="n">
        <v>680.1</v>
      </c>
      <c r="G297" t="n">
        <v>117366.3</v>
      </c>
      <c r="H297" t="n">
        <v>10121.9</v>
      </c>
      <c r="I297" t="n">
        <v>9855.1</v>
      </c>
      <c r="J297" t="n">
        <v>9869.4</v>
      </c>
      <c r="K297" t="n">
        <v>5857.2</v>
      </c>
      <c r="L297" t="n">
        <v>0</v>
      </c>
      <c r="M297" t="n">
        <v>203428.7</v>
      </c>
      <c r="N297" t="n">
        <v>1961.9</v>
      </c>
      <c r="O297" t="n">
        <v>0</v>
      </c>
      <c r="P297" t="n">
        <v>217140.3</v>
      </c>
    </row>
    <row r="298">
      <c r="A298" s="4" t="n">
        <v>44493</v>
      </c>
      <c r="B298" t="n">
        <v>677.1</v>
      </c>
      <c r="C298" t="n">
        <v>3726.3</v>
      </c>
      <c r="D298" t="n">
        <v>29334.8</v>
      </c>
      <c r="E298" t="n">
        <v>0</v>
      </c>
      <c r="F298" t="n">
        <v>527.3</v>
      </c>
      <c r="G298" t="n">
        <v>117382.1</v>
      </c>
      <c r="H298" t="n">
        <v>36685.1</v>
      </c>
      <c r="I298" t="n">
        <v>15103.5</v>
      </c>
      <c r="J298" t="n">
        <v>9879.1</v>
      </c>
      <c r="K298" t="n">
        <v>5817.6</v>
      </c>
      <c r="L298" t="n">
        <v>0</v>
      </c>
      <c r="M298" t="n">
        <v>219133</v>
      </c>
      <c r="N298" t="n">
        <v>5968.2</v>
      </c>
      <c r="O298" t="n">
        <v>0</v>
      </c>
      <c r="P298" t="n">
        <v>206072.7</v>
      </c>
    </row>
    <row r="299">
      <c r="A299" s="4" t="n">
        <v>44494</v>
      </c>
      <c r="B299" t="n">
        <v>651.9</v>
      </c>
      <c r="C299" t="n">
        <v>4255.4</v>
      </c>
      <c r="D299" t="n">
        <v>69479.10000000001</v>
      </c>
      <c r="E299" t="n">
        <v>0</v>
      </c>
      <c r="F299" t="n">
        <v>681.3</v>
      </c>
      <c r="G299" t="n">
        <v>117202.6</v>
      </c>
      <c r="H299" t="n">
        <v>36834.9</v>
      </c>
      <c r="I299" t="n">
        <v>4977.7</v>
      </c>
      <c r="J299" t="n">
        <v>10115.5</v>
      </c>
      <c r="K299" t="n">
        <v>5704.1</v>
      </c>
      <c r="L299" t="n">
        <v>0</v>
      </c>
      <c r="M299" t="n">
        <v>249902.4</v>
      </c>
      <c r="N299" t="n">
        <v>4235</v>
      </c>
      <c r="O299" t="n">
        <v>0</v>
      </c>
      <c r="P299" t="n">
        <v>242381.8</v>
      </c>
    </row>
    <row r="300">
      <c r="A300" s="4" t="n">
        <v>44495</v>
      </c>
      <c r="B300" t="n">
        <v>615.1</v>
      </c>
      <c r="C300" t="n">
        <v>3048.6</v>
      </c>
      <c r="D300" t="n">
        <v>62300.2</v>
      </c>
      <c r="E300" t="n">
        <v>0</v>
      </c>
      <c r="F300" t="n">
        <v>619.5</v>
      </c>
      <c r="G300" t="n">
        <v>116638.6</v>
      </c>
      <c r="H300" t="n">
        <v>46219.7</v>
      </c>
      <c r="I300" t="n">
        <v>8372</v>
      </c>
      <c r="J300" t="n">
        <v>10012.5</v>
      </c>
      <c r="K300" t="n">
        <v>5551</v>
      </c>
      <c r="L300" t="n">
        <v>0</v>
      </c>
      <c r="M300" t="n">
        <v>253377.2</v>
      </c>
      <c r="N300" t="n">
        <v>6191.2</v>
      </c>
      <c r="O300" t="n">
        <v>0</v>
      </c>
      <c r="P300" t="n">
        <v>241124.6</v>
      </c>
    </row>
    <row r="301">
      <c r="A301" s="4" t="n">
        <v>44496</v>
      </c>
      <c r="B301" t="n">
        <v>580.6</v>
      </c>
      <c r="C301" t="n">
        <v>4319.2</v>
      </c>
      <c r="D301" t="n">
        <v>48607.9</v>
      </c>
      <c r="E301" t="n">
        <v>0</v>
      </c>
      <c r="F301" t="n">
        <v>662.2</v>
      </c>
      <c r="G301" t="n">
        <v>116620.7</v>
      </c>
      <c r="H301" t="n">
        <v>55743.6</v>
      </c>
      <c r="I301" t="n">
        <v>9040.9</v>
      </c>
      <c r="J301" t="n">
        <v>10363.9</v>
      </c>
      <c r="K301" t="n">
        <v>5542.5</v>
      </c>
      <c r="L301" t="n">
        <v>0</v>
      </c>
      <c r="M301" t="n">
        <v>251481.4</v>
      </c>
      <c r="N301" t="n">
        <v>5394.9</v>
      </c>
      <c r="O301" t="n">
        <v>0</v>
      </c>
      <c r="P301" t="n">
        <v>240798.6</v>
      </c>
    </row>
    <row r="302">
      <c r="A302" s="4" t="n">
        <v>44497</v>
      </c>
      <c r="B302" t="n">
        <v>668</v>
      </c>
      <c r="C302" t="n">
        <v>4147.1</v>
      </c>
      <c r="D302" t="n">
        <v>46712.3</v>
      </c>
      <c r="E302" t="n">
        <v>0</v>
      </c>
      <c r="F302" t="n">
        <v>660.8</v>
      </c>
      <c r="G302" t="n">
        <v>116738.2</v>
      </c>
      <c r="H302" t="n">
        <v>58010.2</v>
      </c>
      <c r="I302" t="n">
        <v>13313.9</v>
      </c>
      <c r="J302" t="n">
        <v>9659</v>
      </c>
      <c r="K302" t="n">
        <v>5690.6</v>
      </c>
      <c r="L302" t="n">
        <v>0</v>
      </c>
      <c r="M302" t="n">
        <v>255600.1</v>
      </c>
      <c r="N302" t="n">
        <v>5248.8</v>
      </c>
      <c r="O302" t="n">
        <v>0</v>
      </c>
      <c r="P302" t="n">
        <v>237551.8</v>
      </c>
    </row>
    <row r="303">
      <c r="A303" s="4" t="n">
        <v>44498</v>
      </c>
      <c r="B303" t="n">
        <v>608.6</v>
      </c>
      <c r="C303" t="n">
        <v>4621.8</v>
      </c>
      <c r="D303" t="n">
        <v>37842.1</v>
      </c>
      <c r="E303" t="n">
        <v>0</v>
      </c>
      <c r="F303" t="n">
        <v>602.9</v>
      </c>
      <c r="G303" t="n">
        <v>116641.1</v>
      </c>
      <c r="H303" t="n">
        <v>73542.60000000001</v>
      </c>
      <c r="I303" t="n">
        <v>8917.9</v>
      </c>
      <c r="J303" t="n">
        <v>10118.2</v>
      </c>
      <c r="K303" t="n">
        <v>5619.5</v>
      </c>
      <c r="L303" t="n">
        <v>0</v>
      </c>
      <c r="M303" t="n">
        <v>258514.6</v>
      </c>
      <c r="N303" t="n">
        <v>4735.3</v>
      </c>
      <c r="O303" t="n">
        <v>0</v>
      </c>
      <c r="P303" t="n">
        <v>236265.7</v>
      </c>
    </row>
    <row r="304">
      <c r="A304" s="4" t="n">
        <v>44499</v>
      </c>
      <c r="B304" t="n">
        <v>767.1</v>
      </c>
      <c r="C304" t="n">
        <v>3929.2</v>
      </c>
      <c r="D304" t="n">
        <v>33078.5</v>
      </c>
      <c r="E304" t="n">
        <v>0</v>
      </c>
      <c r="F304" t="n">
        <v>600.1</v>
      </c>
      <c r="G304" t="n">
        <v>116787.6</v>
      </c>
      <c r="H304" t="n">
        <v>54563.3</v>
      </c>
      <c r="I304" t="n">
        <v>2143.2</v>
      </c>
      <c r="J304" t="n">
        <v>10636.1</v>
      </c>
      <c r="K304" t="n">
        <v>5839.3</v>
      </c>
      <c r="L304" t="n">
        <v>0</v>
      </c>
      <c r="M304" t="n">
        <v>228344.5</v>
      </c>
      <c r="N304" t="n">
        <v>5042.4</v>
      </c>
      <c r="O304" t="n">
        <v>0</v>
      </c>
      <c r="P304" t="n">
        <v>217961.1</v>
      </c>
    </row>
    <row r="305">
      <c r="A305" s="4" t="n">
        <v>44500</v>
      </c>
      <c r="B305" t="n">
        <v>1024.2</v>
      </c>
      <c r="C305" t="n">
        <v>3412.9</v>
      </c>
      <c r="D305" t="n">
        <v>26296.9</v>
      </c>
      <c r="E305" t="n">
        <v>0</v>
      </c>
      <c r="F305" t="n">
        <v>497.1</v>
      </c>
      <c r="G305" t="n">
        <v>117022.9</v>
      </c>
      <c r="H305" t="n">
        <v>69032.7</v>
      </c>
      <c r="I305" t="n">
        <v>4775.6</v>
      </c>
      <c r="J305" t="n">
        <v>10841.3</v>
      </c>
      <c r="K305" t="n">
        <v>5702</v>
      </c>
      <c r="L305" t="n">
        <v>0</v>
      </c>
      <c r="M305" t="n">
        <v>238605.6</v>
      </c>
      <c r="N305" t="n">
        <v>5202.4</v>
      </c>
      <c r="O305" t="n">
        <v>0</v>
      </c>
      <c r="P305" t="n">
        <v>207445.4</v>
      </c>
    </row>
    <row r="306">
      <c r="A306" s="4" t="n">
        <v>44501</v>
      </c>
      <c r="B306" t="n">
        <v>1298.4</v>
      </c>
      <c r="C306" t="n">
        <v>2201.9</v>
      </c>
      <c r="D306" t="n">
        <v>28961.1</v>
      </c>
      <c r="E306" t="n">
        <v>0</v>
      </c>
      <c r="F306" t="n">
        <v>524.3</v>
      </c>
      <c r="G306" t="n">
        <v>117596.8</v>
      </c>
      <c r="H306" t="n">
        <v>73250.5</v>
      </c>
      <c r="I306" t="n">
        <v>8263.9</v>
      </c>
      <c r="J306" t="n">
        <v>10884.8</v>
      </c>
      <c r="K306" t="n">
        <v>5759.3</v>
      </c>
      <c r="L306" t="n">
        <v>0</v>
      </c>
      <c r="M306" t="n">
        <v>248741</v>
      </c>
      <c r="N306" t="n">
        <v>5502.9</v>
      </c>
      <c r="O306" t="n">
        <v>0</v>
      </c>
      <c r="P306" t="n">
        <v>205033.1</v>
      </c>
    </row>
    <row r="307">
      <c r="A307" s="4" t="n">
        <v>44502</v>
      </c>
      <c r="B307" t="n">
        <v>1130</v>
      </c>
      <c r="C307" t="n">
        <v>3583.3</v>
      </c>
      <c r="D307" t="n">
        <v>100647.8</v>
      </c>
      <c r="E307" t="n">
        <v>0</v>
      </c>
      <c r="F307" t="n">
        <v>758.7</v>
      </c>
      <c r="G307" t="n">
        <v>117990.4</v>
      </c>
      <c r="H307" t="n">
        <v>12538.1</v>
      </c>
      <c r="I307" t="n">
        <v>4545.3</v>
      </c>
      <c r="J307" t="n">
        <v>11309.9</v>
      </c>
      <c r="K307" t="n">
        <v>5830.5</v>
      </c>
      <c r="L307" t="n">
        <v>0</v>
      </c>
      <c r="M307" t="n">
        <v>258334.2</v>
      </c>
      <c r="N307" t="n">
        <v>2496.7</v>
      </c>
      <c r="O307" t="n">
        <v>0</v>
      </c>
      <c r="P307" t="n">
        <v>241069.2</v>
      </c>
    </row>
    <row r="308">
      <c r="A308" s="4" t="n">
        <v>44503</v>
      </c>
      <c r="B308" t="n">
        <v>1148.2</v>
      </c>
      <c r="C308" t="n">
        <v>3447.9</v>
      </c>
      <c r="D308" t="n">
        <v>102721.7</v>
      </c>
      <c r="E308" t="n">
        <v>0</v>
      </c>
      <c r="F308" t="n">
        <v>814.5</v>
      </c>
      <c r="G308" t="n">
        <v>117997.8</v>
      </c>
      <c r="H308" t="n">
        <v>5885.4</v>
      </c>
      <c r="I308" t="n">
        <v>6067.8</v>
      </c>
      <c r="J308" t="n">
        <v>11242.5</v>
      </c>
      <c r="K308" t="n">
        <v>5600.6</v>
      </c>
      <c r="L308" t="n">
        <v>0</v>
      </c>
      <c r="M308" t="n">
        <v>254926.5</v>
      </c>
      <c r="N308" t="n">
        <v>4762.8</v>
      </c>
      <c r="O308" t="n">
        <v>0</v>
      </c>
      <c r="P308" t="n">
        <v>248504.6</v>
      </c>
    </row>
    <row r="309">
      <c r="A309" s="4" t="n">
        <v>44504</v>
      </c>
      <c r="B309" t="n">
        <v>1319.1</v>
      </c>
      <c r="C309" t="n">
        <v>2222.6</v>
      </c>
      <c r="D309" t="n">
        <v>86684.7</v>
      </c>
      <c r="E309" t="n">
        <v>0</v>
      </c>
      <c r="F309" t="n">
        <v>711.7</v>
      </c>
      <c r="G309" t="n">
        <v>118036.8</v>
      </c>
      <c r="H309" t="n">
        <v>36828.7</v>
      </c>
      <c r="I309" t="n">
        <v>4172.9</v>
      </c>
      <c r="J309" t="n">
        <v>11131.8</v>
      </c>
      <c r="K309" t="n">
        <v>5356.6</v>
      </c>
      <c r="L309" t="n">
        <v>0</v>
      </c>
      <c r="M309" t="n">
        <v>266465</v>
      </c>
      <c r="N309" t="n">
        <v>4171.2</v>
      </c>
      <c r="O309" t="n">
        <v>0</v>
      </c>
      <c r="P309" t="n">
        <v>250637.5</v>
      </c>
    </row>
    <row r="310">
      <c r="A310" s="4" t="n">
        <v>44505</v>
      </c>
      <c r="B310" t="n">
        <v>1356.8</v>
      </c>
      <c r="C310" t="n">
        <v>3835.3</v>
      </c>
      <c r="D310" t="n">
        <v>96981.89999999999</v>
      </c>
      <c r="E310" t="n">
        <v>0</v>
      </c>
      <c r="F310" t="n">
        <v>769.7</v>
      </c>
      <c r="G310" t="n">
        <v>118082.2</v>
      </c>
      <c r="H310" t="n">
        <v>21751.8</v>
      </c>
      <c r="I310" t="n">
        <v>6427.7</v>
      </c>
      <c r="J310" t="n">
        <v>11314.6</v>
      </c>
      <c r="K310" t="n">
        <v>5481.1</v>
      </c>
      <c r="L310" t="n">
        <v>0</v>
      </c>
      <c r="M310" t="n">
        <v>266001.1</v>
      </c>
      <c r="N310" t="n">
        <v>2233.3</v>
      </c>
      <c r="O310" t="n">
        <v>0</v>
      </c>
      <c r="P310" t="n">
        <v>245824</v>
      </c>
    </row>
    <row r="311">
      <c r="A311" s="4" t="n">
        <v>44506</v>
      </c>
      <c r="B311" t="n">
        <v>1310.1</v>
      </c>
      <c r="C311" t="n">
        <v>1169.3</v>
      </c>
      <c r="D311" t="n">
        <v>40037.6</v>
      </c>
      <c r="E311" t="n">
        <v>0</v>
      </c>
      <c r="F311" t="n">
        <v>587.5</v>
      </c>
      <c r="G311" t="n">
        <v>118103.1</v>
      </c>
      <c r="H311" t="n">
        <v>64329.3</v>
      </c>
      <c r="I311" t="n">
        <v>3960.6</v>
      </c>
      <c r="J311" t="n">
        <v>10553.1</v>
      </c>
      <c r="K311" t="n">
        <v>5348.2</v>
      </c>
      <c r="L311" t="n">
        <v>0</v>
      </c>
      <c r="M311" t="n">
        <v>245398.7</v>
      </c>
      <c r="N311" t="n">
        <v>2479.6</v>
      </c>
      <c r="O311" t="n">
        <v>0</v>
      </c>
      <c r="P311" t="n">
        <v>222668.1</v>
      </c>
    </row>
    <row r="312">
      <c r="A312" s="4" t="n">
        <v>44507</v>
      </c>
      <c r="B312" t="n">
        <v>1242.8</v>
      </c>
      <c r="C312" t="n">
        <v>4414.5</v>
      </c>
      <c r="D312" t="n">
        <v>52446.6</v>
      </c>
      <c r="E312" t="n">
        <v>0</v>
      </c>
      <c r="F312" t="n">
        <v>677.2</v>
      </c>
      <c r="G312" t="n">
        <v>118014.2</v>
      </c>
      <c r="H312" t="n">
        <v>61037.5</v>
      </c>
      <c r="I312" t="n">
        <v>5335</v>
      </c>
      <c r="J312" t="n">
        <v>10934</v>
      </c>
      <c r="K312" t="n">
        <v>5387.1</v>
      </c>
      <c r="L312" t="n">
        <v>0</v>
      </c>
      <c r="M312" t="n">
        <v>259488.8</v>
      </c>
      <c r="N312" t="n">
        <v>5589.2</v>
      </c>
      <c r="O312" t="n">
        <v>0</v>
      </c>
      <c r="P312" t="n">
        <v>214249.2</v>
      </c>
    </row>
    <row r="313">
      <c r="A313" s="4" t="n">
        <v>44508</v>
      </c>
      <c r="B313" t="n">
        <v>1199.4</v>
      </c>
      <c r="C313" t="n">
        <v>3157.3</v>
      </c>
      <c r="D313" t="n">
        <v>110281.9</v>
      </c>
      <c r="E313" t="n">
        <v>0</v>
      </c>
      <c r="F313" t="n">
        <v>828.9</v>
      </c>
      <c r="G313" t="n">
        <v>118265.1</v>
      </c>
      <c r="H313" t="n">
        <v>6873</v>
      </c>
      <c r="I313" t="n">
        <v>8352.4</v>
      </c>
      <c r="J313" t="n">
        <v>11576.4</v>
      </c>
      <c r="K313" t="n">
        <v>5579.5</v>
      </c>
      <c r="L313" t="n">
        <v>0</v>
      </c>
      <c r="M313" t="n">
        <v>266113.8</v>
      </c>
      <c r="N313" t="n">
        <v>4472</v>
      </c>
      <c r="O313" t="n">
        <v>0</v>
      </c>
      <c r="P313" t="n">
        <v>248290.2</v>
      </c>
    </row>
    <row r="314">
      <c r="A314" s="4" t="n">
        <v>44509</v>
      </c>
      <c r="B314" t="n">
        <v>1080.1</v>
      </c>
      <c r="C314" t="n">
        <v>2319.9</v>
      </c>
      <c r="D314" t="n">
        <v>96856</v>
      </c>
      <c r="E314" t="n">
        <v>0</v>
      </c>
      <c r="F314" t="n">
        <v>906.5</v>
      </c>
      <c r="G314" t="n">
        <v>118230.6</v>
      </c>
      <c r="H314" t="n">
        <v>21103.3</v>
      </c>
      <c r="I314" t="n">
        <v>8345.5</v>
      </c>
      <c r="J314" t="n">
        <v>11491.9</v>
      </c>
      <c r="K314" t="n">
        <v>5630.8</v>
      </c>
      <c r="L314" t="n">
        <v>0</v>
      </c>
      <c r="M314" t="n">
        <v>265964.5</v>
      </c>
      <c r="N314" t="n">
        <v>5898.3</v>
      </c>
      <c r="O314" t="n">
        <v>0</v>
      </c>
      <c r="P314" t="n">
        <v>253309.1</v>
      </c>
    </row>
    <row r="315">
      <c r="A315" s="4" t="n">
        <v>44510</v>
      </c>
      <c r="B315" t="n">
        <v>1042.8</v>
      </c>
      <c r="C315" t="n">
        <v>4513.4</v>
      </c>
      <c r="D315" t="n">
        <v>114893.2</v>
      </c>
      <c r="E315" t="n">
        <v>0</v>
      </c>
      <c r="F315" t="n">
        <v>881.3</v>
      </c>
      <c r="G315" t="n">
        <v>118283</v>
      </c>
      <c r="H315" t="n">
        <v>6616.7</v>
      </c>
      <c r="I315" t="n">
        <v>7670.7</v>
      </c>
      <c r="J315" t="n">
        <v>11506.6</v>
      </c>
      <c r="K315" t="n">
        <v>5627.9</v>
      </c>
      <c r="L315" t="n">
        <v>0</v>
      </c>
      <c r="M315" t="n">
        <v>271035.6</v>
      </c>
      <c r="N315" t="n">
        <v>2182.4</v>
      </c>
      <c r="O315" t="n">
        <v>0</v>
      </c>
      <c r="P315" t="n">
        <v>254821.7</v>
      </c>
    </row>
    <row r="316">
      <c r="A316" s="4" t="n">
        <v>44511</v>
      </c>
      <c r="B316" t="n">
        <v>989.8</v>
      </c>
      <c r="C316" t="n">
        <v>2791.6</v>
      </c>
      <c r="D316" t="n">
        <v>118576.5</v>
      </c>
      <c r="E316" t="n">
        <v>0</v>
      </c>
      <c r="F316" t="n">
        <v>726.1</v>
      </c>
      <c r="G316" t="n">
        <v>118211.6</v>
      </c>
      <c r="H316" t="n">
        <v>3546.8</v>
      </c>
      <c r="I316" t="n">
        <v>4310.4</v>
      </c>
      <c r="J316" t="n">
        <v>11477.1</v>
      </c>
      <c r="K316" t="n">
        <v>5630</v>
      </c>
      <c r="L316" t="n">
        <v>0</v>
      </c>
      <c r="M316" t="n">
        <v>266259.8</v>
      </c>
      <c r="N316" t="n">
        <v>4327.9</v>
      </c>
      <c r="O316" t="n">
        <v>0</v>
      </c>
      <c r="P316" t="n">
        <v>227115.3</v>
      </c>
    </row>
    <row r="317">
      <c r="A317" s="4" t="n">
        <v>44512</v>
      </c>
      <c r="B317" t="n">
        <v>944.2</v>
      </c>
      <c r="C317" t="n">
        <v>2561.3</v>
      </c>
      <c r="D317" t="n">
        <v>76400</v>
      </c>
      <c r="E317" t="n">
        <v>0</v>
      </c>
      <c r="F317" t="n">
        <v>617.8</v>
      </c>
      <c r="G317" t="n">
        <v>118090.9</v>
      </c>
      <c r="H317" t="n">
        <v>52899.7</v>
      </c>
      <c r="I317" t="n">
        <v>8657.700000000001</v>
      </c>
      <c r="J317" t="n">
        <v>11247.7</v>
      </c>
      <c r="K317" t="n">
        <v>5598.3</v>
      </c>
      <c r="L317" t="n">
        <v>0</v>
      </c>
      <c r="M317" t="n">
        <v>277017.6</v>
      </c>
      <c r="N317" t="n">
        <v>2982.8</v>
      </c>
      <c r="O317" t="n">
        <v>0</v>
      </c>
      <c r="P317" t="n">
        <v>232222.6</v>
      </c>
    </row>
    <row r="318">
      <c r="A318" s="4" t="n">
        <v>44513</v>
      </c>
      <c r="B318" t="n">
        <v>939.5</v>
      </c>
      <c r="C318" t="n">
        <v>2608.3</v>
      </c>
      <c r="D318" t="n">
        <v>64685.7</v>
      </c>
      <c r="E318" t="n">
        <v>0</v>
      </c>
      <c r="F318" t="n">
        <v>658.5</v>
      </c>
      <c r="G318" t="n">
        <v>117769.2</v>
      </c>
      <c r="H318" t="n">
        <v>34966.9</v>
      </c>
      <c r="I318" t="n">
        <v>2723.3</v>
      </c>
      <c r="J318" t="n">
        <v>11092</v>
      </c>
      <c r="K318" t="n">
        <v>5810.7</v>
      </c>
      <c r="L318" t="n">
        <v>0</v>
      </c>
      <c r="M318" t="n">
        <v>241254</v>
      </c>
      <c r="N318" t="n">
        <v>3569.2</v>
      </c>
      <c r="O318" t="n">
        <v>0</v>
      </c>
      <c r="P318" t="n">
        <v>224387.9</v>
      </c>
    </row>
    <row r="319">
      <c r="A319" s="4" t="n">
        <v>44514</v>
      </c>
      <c r="B319" t="n">
        <v>1001.2</v>
      </c>
      <c r="C319" t="n">
        <v>480.1</v>
      </c>
      <c r="D319" t="n">
        <v>56977.3</v>
      </c>
      <c r="E319" t="n">
        <v>0</v>
      </c>
      <c r="F319" t="n">
        <v>673.6</v>
      </c>
      <c r="G319" t="n">
        <v>118008.4</v>
      </c>
      <c r="H319" t="n">
        <v>11999.8</v>
      </c>
      <c r="I319" t="n">
        <v>2162.9</v>
      </c>
      <c r="J319" t="n">
        <v>11313.7</v>
      </c>
      <c r="K319" t="n">
        <v>5621.5</v>
      </c>
      <c r="L319" t="n">
        <v>0</v>
      </c>
      <c r="M319" t="n">
        <v>208238.7</v>
      </c>
      <c r="N319" t="n">
        <v>2884.6</v>
      </c>
      <c r="O319" t="n">
        <v>0</v>
      </c>
      <c r="P319" t="n">
        <v>219098.6</v>
      </c>
    </row>
    <row r="320">
      <c r="A320" s="4" t="n">
        <v>44515</v>
      </c>
      <c r="B320" t="n">
        <v>624</v>
      </c>
      <c r="C320" t="n">
        <v>4586.4</v>
      </c>
      <c r="D320" t="n">
        <v>111206.6</v>
      </c>
      <c r="E320" t="n">
        <v>0</v>
      </c>
      <c r="F320" t="n">
        <v>709.8</v>
      </c>
      <c r="G320" t="n">
        <v>118302.6</v>
      </c>
      <c r="H320" t="n">
        <v>7428</v>
      </c>
      <c r="I320" t="n">
        <v>631.7</v>
      </c>
      <c r="J320" t="n">
        <v>11569.9</v>
      </c>
      <c r="K320" t="n">
        <v>5215.9</v>
      </c>
      <c r="L320" t="n">
        <v>0</v>
      </c>
      <c r="M320" t="n">
        <v>260274.9</v>
      </c>
      <c r="N320" t="n">
        <v>5230.4</v>
      </c>
      <c r="O320" t="n">
        <v>0</v>
      </c>
      <c r="P320" t="n">
        <v>254017.3</v>
      </c>
    </row>
    <row r="321">
      <c r="A321" s="4" t="n">
        <v>44516</v>
      </c>
      <c r="B321" t="n">
        <v>787.2</v>
      </c>
      <c r="C321" t="n">
        <v>3397.6</v>
      </c>
      <c r="D321" t="n">
        <v>119197.1</v>
      </c>
      <c r="E321" t="n">
        <v>0</v>
      </c>
      <c r="F321" t="n">
        <v>745.5</v>
      </c>
      <c r="G321" t="n">
        <v>118370.1</v>
      </c>
      <c r="H321" t="n">
        <v>4449.4</v>
      </c>
      <c r="I321" t="n">
        <v>802.9</v>
      </c>
      <c r="J321" t="n">
        <v>11679.6</v>
      </c>
      <c r="K321" t="n">
        <v>5633.3</v>
      </c>
      <c r="L321" t="n">
        <v>0</v>
      </c>
      <c r="M321" t="n">
        <v>265062.9</v>
      </c>
      <c r="N321" t="n">
        <v>4705</v>
      </c>
      <c r="O321" t="n">
        <v>0</v>
      </c>
      <c r="P321" t="n">
        <v>261019.3</v>
      </c>
    </row>
    <row r="322">
      <c r="A322" s="4" t="n">
        <v>44517</v>
      </c>
      <c r="B322" t="n">
        <v>702.5</v>
      </c>
      <c r="C322" t="n">
        <v>2732.9</v>
      </c>
      <c r="D322" t="n">
        <v>95358.7</v>
      </c>
      <c r="E322" t="n">
        <v>0</v>
      </c>
      <c r="F322" t="n">
        <v>745.1</v>
      </c>
      <c r="G322" t="n">
        <v>118096.9</v>
      </c>
      <c r="H322" t="n">
        <v>20506.7</v>
      </c>
      <c r="I322" t="n">
        <v>2871.2</v>
      </c>
      <c r="J322" t="n">
        <v>11634.6</v>
      </c>
      <c r="K322" t="n">
        <v>5302.1</v>
      </c>
      <c r="L322" t="n">
        <v>0</v>
      </c>
      <c r="M322" t="n">
        <v>257950.7</v>
      </c>
      <c r="N322" t="n">
        <v>3817.2</v>
      </c>
      <c r="O322" t="n">
        <v>0</v>
      </c>
      <c r="P322" t="n">
        <v>257108.6</v>
      </c>
    </row>
    <row r="323">
      <c r="A323" s="4" t="n">
        <v>44518</v>
      </c>
      <c r="B323" t="n">
        <v>674.9</v>
      </c>
      <c r="C323" t="n">
        <v>4259.1</v>
      </c>
      <c r="D323" t="n">
        <v>68404.7</v>
      </c>
      <c r="E323" t="n">
        <v>0</v>
      </c>
      <c r="F323" t="n">
        <v>587.9</v>
      </c>
      <c r="G323" t="n">
        <v>118011.6</v>
      </c>
      <c r="H323" t="n">
        <v>32694.5</v>
      </c>
      <c r="I323" t="n">
        <v>6936.7</v>
      </c>
      <c r="J323" t="n">
        <v>10724.5</v>
      </c>
      <c r="K323" t="n">
        <v>5412.8</v>
      </c>
      <c r="L323" t="n">
        <v>0</v>
      </c>
      <c r="M323" t="n">
        <v>247706.7</v>
      </c>
      <c r="N323" t="n">
        <v>4132.1</v>
      </c>
      <c r="O323" t="n">
        <v>0</v>
      </c>
      <c r="P323" t="n">
        <v>250486.3</v>
      </c>
    </row>
    <row r="324">
      <c r="A324" s="4" t="n">
        <v>44519</v>
      </c>
      <c r="B324" t="n">
        <v>503.1</v>
      </c>
      <c r="C324" t="n">
        <v>3575.9</v>
      </c>
      <c r="D324" t="n">
        <v>68374</v>
      </c>
      <c r="E324" t="n">
        <v>0</v>
      </c>
      <c r="F324" t="n">
        <v>435.3</v>
      </c>
      <c r="G324" t="n">
        <v>117748.2</v>
      </c>
      <c r="H324" t="n">
        <v>15282.7</v>
      </c>
      <c r="I324" t="n">
        <v>1727.1</v>
      </c>
      <c r="J324" t="n">
        <v>8746.799999999999</v>
      </c>
      <c r="K324" t="n">
        <v>5736.6</v>
      </c>
      <c r="L324" t="n">
        <v>0</v>
      </c>
      <c r="M324" t="n">
        <v>222129.7</v>
      </c>
      <c r="N324" t="n">
        <v>4855.5</v>
      </c>
      <c r="O324" t="n">
        <v>0</v>
      </c>
      <c r="P324" t="n">
        <v>243140.5</v>
      </c>
    </row>
    <row r="325">
      <c r="A325" s="4" t="n">
        <v>44520</v>
      </c>
      <c r="B325" t="n">
        <v>514.7</v>
      </c>
      <c r="C325" t="n">
        <v>2889.8</v>
      </c>
      <c r="D325" t="n">
        <v>55255</v>
      </c>
      <c r="E325" t="n">
        <v>0</v>
      </c>
      <c r="F325" t="n">
        <v>411.6</v>
      </c>
      <c r="G325" t="n">
        <v>117870.9</v>
      </c>
      <c r="H325" t="n">
        <v>12801.4</v>
      </c>
      <c r="I325" t="n">
        <v>1291.1</v>
      </c>
      <c r="J325" t="n">
        <v>5276</v>
      </c>
      <c r="K325" t="n">
        <v>5723.1</v>
      </c>
      <c r="L325" t="n">
        <v>0</v>
      </c>
      <c r="M325" t="n">
        <v>202033.6</v>
      </c>
      <c r="N325" t="n">
        <v>3519.5</v>
      </c>
      <c r="O325" t="n">
        <v>0</v>
      </c>
      <c r="P325" t="n">
        <v>221941.3</v>
      </c>
    </row>
    <row r="326">
      <c r="A326" s="4" t="n">
        <v>44521</v>
      </c>
      <c r="B326" t="n">
        <v>534.5</v>
      </c>
      <c r="C326" t="n">
        <v>1972.8</v>
      </c>
      <c r="D326" t="n">
        <v>50398.1</v>
      </c>
      <c r="E326" t="n">
        <v>0</v>
      </c>
      <c r="F326" t="n">
        <v>373.3</v>
      </c>
      <c r="G326" t="n">
        <v>117792.6</v>
      </c>
      <c r="H326" t="n">
        <v>42341.5</v>
      </c>
      <c r="I326" t="n">
        <v>2429.3</v>
      </c>
      <c r="J326" t="n">
        <v>4992.9</v>
      </c>
      <c r="K326" t="n">
        <v>5637.7</v>
      </c>
      <c r="L326" t="n">
        <v>0</v>
      </c>
      <c r="M326" t="n">
        <v>226472.8</v>
      </c>
      <c r="N326" t="n">
        <v>4445.7</v>
      </c>
      <c r="O326" t="n">
        <v>0</v>
      </c>
      <c r="P326" t="n">
        <v>213807.9</v>
      </c>
    </row>
    <row r="327">
      <c r="A327" s="4" t="n">
        <v>44522</v>
      </c>
      <c r="B327" t="n">
        <v>528.7</v>
      </c>
      <c r="C327" t="n">
        <v>4327.5</v>
      </c>
      <c r="D327" t="n">
        <v>100688.3</v>
      </c>
      <c r="E327" t="n">
        <v>0</v>
      </c>
      <c r="F327" t="n">
        <v>463.3</v>
      </c>
      <c r="G327" t="n">
        <v>117937.6</v>
      </c>
      <c r="H327" t="n">
        <v>33472</v>
      </c>
      <c r="I327" t="n">
        <v>7838.4</v>
      </c>
      <c r="J327" t="n">
        <v>6060.7</v>
      </c>
      <c r="K327" t="n">
        <v>5845.6</v>
      </c>
      <c r="L327" t="n">
        <v>0</v>
      </c>
      <c r="M327" t="n">
        <v>277162.1</v>
      </c>
      <c r="N327" t="n">
        <v>4447.3</v>
      </c>
      <c r="O327" t="n">
        <v>0</v>
      </c>
      <c r="P327" t="n">
        <v>243371.4</v>
      </c>
    </row>
    <row r="328">
      <c r="A328" s="4" t="n">
        <v>44523</v>
      </c>
      <c r="B328" t="n">
        <v>465.8</v>
      </c>
      <c r="C328" t="n">
        <v>4372.4</v>
      </c>
      <c r="D328" t="n">
        <v>108789.1</v>
      </c>
      <c r="E328" t="n">
        <v>0</v>
      </c>
      <c r="F328" t="n">
        <v>431</v>
      </c>
      <c r="G328" t="n">
        <v>117823.5</v>
      </c>
      <c r="H328" t="n">
        <v>4678</v>
      </c>
      <c r="I328" t="n">
        <v>2759.6</v>
      </c>
      <c r="J328" t="n">
        <v>10446.4</v>
      </c>
      <c r="K328" t="n">
        <v>5841.3</v>
      </c>
      <c r="L328" t="n">
        <v>0</v>
      </c>
      <c r="M328" t="n">
        <v>255607.2</v>
      </c>
      <c r="N328" t="n">
        <v>6342.3</v>
      </c>
      <c r="O328" t="n">
        <v>0</v>
      </c>
      <c r="P328" t="n">
        <v>256824.7</v>
      </c>
    </row>
    <row r="329">
      <c r="A329" s="4" t="n">
        <v>44524</v>
      </c>
      <c r="B329" t="n">
        <v>500</v>
      </c>
      <c r="C329" t="n">
        <v>3967.4</v>
      </c>
      <c r="D329" t="n">
        <v>109642.8</v>
      </c>
      <c r="E329" t="n">
        <v>0</v>
      </c>
      <c r="F329" t="n">
        <v>444.5</v>
      </c>
      <c r="G329" t="n">
        <v>117758.6</v>
      </c>
      <c r="H329" t="n">
        <v>2685.2</v>
      </c>
      <c r="I329" t="n">
        <v>2176.5</v>
      </c>
      <c r="J329" t="n">
        <v>10434.9</v>
      </c>
      <c r="K329" t="n">
        <v>5589</v>
      </c>
      <c r="L329" t="n">
        <v>0</v>
      </c>
      <c r="M329" t="n">
        <v>253198.9</v>
      </c>
      <c r="N329" t="n">
        <v>5095.9</v>
      </c>
      <c r="O329" t="n">
        <v>0</v>
      </c>
      <c r="P329" t="n">
        <v>251795.3</v>
      </c>
    </row>
    <row r="330">
      <c r="A330" s="4" t="n">
        <v>44525</v>
      </c>
      <c r="B330" t="n">
        <v>532.8</v>
      </c>
      <c r="C330" t="n">
        <v>4295.1</v>
      </c>
      <c r="D330" t="n">
        <v>108026.9</v>
      </c>
      <c r="E330" t="n">
        <v>0</v>
      </c>
      <c r="F330" t="n">
        <v>443.5</v>
      </c>
      <c r="G330" t="n">
        <v>117818</v>
      </c>
      <c r="H330" t="n">
        <v>26872.4</v>
      </c>
      <c r="I330" t="n">
        <v>2170.7</v>
      </c>
      <c r="J330" t="n">
        <v>10418.3</v>
      </c>
      <c r="K330" t="n">
        <v>5579.4</v>
      </c>
      <c r="L330" t="n">
        <v>0</v>
      </c>
      <c r="M330" t="n">
        <v>276157.3</v>
      </c>
      <c r="N330" t="n">
        <v>5108.9</v>
      </c>
      <c r="O330" t="n">
        <v>0</v>
      </c>
      <c r="P330" t="n">
        <v>256344.5</v>
      </c>
    </row>
    <row r="331">
      <c r="A331" s="4" t="n">
        <v>44526</v>
      </c>
      <c r="B331" t="n">
        <v>532.3</v>
      </c>
      <c r="C331" t="n">
        <v>1933.1</v>
      </c>
      <c r="D331" t="n">
        <v>81713.8</v>
      </c>
      <c r="E331" t="n">
        <v>0</v>
      </c>
      <c r="F331" t="n">
        <v>447.6</v>
      </c>
      <c r="G331" t="n">
        <v>117925.8</v>
      </c>
      <c r="H331" t="n">
        <v>57913</v>
      </c>
      <c r="I331" t="n">
        <v>1604.8</v>
      </c>
      <c r="J331" t="n">
        <v>10390.6</v>
      </c>
      <c r="K331" t="n">
        <v>5550.5</v>
      </c>
      <c r="L331" t="n">
        <v>0</v>
      </c>
      <c r="M331" t="n">
        <v>278011.4</v>
      </c>
      <c r="N331" t="n">
        <v>3593.2</v>
      </c>
      <c r="O331" t="n">
        <v>0</v>
      </c>
      <c r="P331" t="n">
        <v>255088.4</v>
      </c>
    </row>
    <row r="332">
      <c r="A332" s="4" t="n">
        <v>44527</v>
      </c>
      <c r="B332" t="n">
        <v>800</v>
      </c>
      <c r="C332" t="n">
        <v>2685.5</v>
      </c>
      <c r="D332" t="n">
        <v>66738.2</v>
      </c>
      <c r="E332" t="n">
        <v>0</v>
      </c>
      <c r="F332" t="n">
        <v>461.3</v>
      </c>
      <c r="G332" t="n">
        <v>118340</v>
      </c>
      <c r="H332" t="n">
        <v>22078.4</v>
      </c>
      <c r="I332" t="n">
        <v>4367.1</v>
      </c>
      <c r="J332" t="n">
        <v>10444.2</v>
      </c>
      <c r="K332" t="n">
        <v>5846.8</v>
      </c>
      <c r="L332" t="n">
        <v>0</v>
      </c>
      <c r="M332" t="n">
        <v>231761.6</v>
      </c>
      <c r="N332" t="n">
        <v>3878.3</v>
      </c>
      <c r="O332" t="n">
        <v>0</v>
      </c>
      <c r="P332" t="n">
        <v>237222.6</v>
      </c>
    </row>
    <row r="333">
      <c r="A333" s="4" t="n">
        <v>44528</v>
      </c>
      <c r="B333" t="n">
        <v>1026</v>
      </c>
      <c r="C333" t="n">
        <v>3512.3</v>
      </c>
      <c r="D333" t="n">
        <v>69649.5</v>
      </c>
      <c r="E333" t="n">
        <v>0</v>
      </c>
      <c r="F333" t="n">
        <v>593.9</v>
      </c>
      <c r="G333" t="n">
        <v>118438.6</v>
      </c>
      <c r="H333" t="n">
        <v>40204.4</v>
      </c>
      <c r="I333" t="n">
        <v>1579.4</v>
      </c>
      <c r="J333" t="n">
        <v>10637.4</v>
      </c>
      <c r="K333" t="n">
        <v>5928.5</v>
      </c>
      <c r="L333" t="n">
        <v>0</v>
      </c>
      <c r="M333" t="n">
        <v>251570</v>
      </c>
      <c r="N333" t="n">
        <v>3355</v>
      </c>
      <c r="O333" t="n">
        <v>0</v>
      </c>
      <c r="P333" t="n">
        <v>234103.1</v>
      </c>
    </row>
    <row r="334">
      <c r="A334" s="4" t="n">
        <v>44529</v>
      </c>
      <c r="B334" t="n">
        <v>845.4</v>
      </c>
      <c r="C334" t="n">
        <v>4115.8</v>
      </c>
      <c r="D334" t="n">
        <v>102123.2</v>
      </c>
      <c r="E334" t="n">
        <v>0</v>
      </c>
      <c r="F334" t="n">
        <v>606.7</v>
      </c>
      <c r="G334" t="n">
        <v>118465.3</v>
      </c>
      <c r="H334" t="n">
        <v>44437.1</v>
      </c>
      <c r="I334" t="n">
        <v>4316.3</v>
      </c>
      <c r="J334" t="n">
        <v>10925.3</v>
      </c>
      <c r="K334" t="n">
        <v>6178.7</v>
      </c>
      <c r="L334" t="n">
        <v>0</v>
      </c>
      <c r="M334" t="n">
        <v>292013.8</v>
      </c>
      <c r="N334" t="n">
        <v>5836.4</v>
      </c>
      <c r="O334" t="n">
        <v>0</v>
      </c>
      <c r="P334" t="n">
        <v>258113.4</v>
      </c>
    </row>
    <row r="335">
      <c r="A335" s="4" t="n">
        <v>44530</v>
      </c>
      <c r="B335" t="n">
        <v>806.5</v>
      </c>
      <c r="C335" t="n">
        <v>3264.5</v>
      </c>
      <c r="D335" t="n">
        <v>64289.6</v>
      </c>
      <c r="E335" t="n">
        <v>0</v>
      </c>
      <c r="F335" t="n">
        <v>584.2</v>
      </c>
      <c r="G335" t="n">
        <v>118046.7</v>
      </c>
      <c r="H335" t="n">
        <v>86221.89999999999</v>
      </c>
      <c r="I335" t="n">
        <v>646.4</v>
      </c>
      <c r="J335" t="n">
        <v>10866.5</v>
      </c>
      <c r="K335" t="n">
        <v>5885.8</v>
      </c>
      <c r="L335" t="n">
        <v>0</v>
      </c>
      <c r="M335" t="n">
        <v>290612</v>
      </c>
      <c r="N335" t="n">
        <v>5101.7</v>
      </c>
      <c r="O335" t="n">
        <v>0</v>
      </c>
      <c r="P335" t="n">
        <v>260109.3</v>
      </c>
    </row>
    <row r="336">
      <c r="A336" s="4" t="n">
        <v>44531</v>
      </c>
      <c r="B336" t="n">
        <v>1215.7</v>
      </c>
      <c r="C336" t="n">
        <v>4544.6</v>
      </c>
      <c r="D336" t="n">
        <v>58833.7</v>
      </c>
      <c r="E336" t="n">
        <v>0</v>
      </c>
      <c r="F336" t="n">
        <v>574.4</v>
      </c>
      <c r="G336" t="n">
        <v>118996.3</v>
      </c>
      <c r="H336" t="n">
        <v>78933</v>
      </c>
      <c r="I336" t="n">
        <v>1675.8</v>
      </c>
      <c r="J336" t="n">
        <v>10375.5</v>
      </c>
      <c r="K336" t="n">
        <v>5692.1</v>
      </c>
      <c r="L336" t="n">
        <v>0</v>
      </c>
      <c r="M336" t="n">
        <v>280840.9</v>
      </c>
      <c r="N336" t="n">
        <v>4547.2</v>
      </c>
      <c r="O336" t="n">
        <v>0</v>
      </c>
      <c r="P336" t="n">
        <v>257190.2</v>
      </c>
    </row>
    <row r="337">
      <c r="A337" s="4" t="n">
        <v>44532</v>
      </c>
      <c r="B337" t="n">
        <v>1349.3</v>
      </c>
      <c r="C337" t="n">
        <v>3958.5</v>
      </c>
      <c r="D337" t="n">
        <v>94865.89999999999</v>
      </c>
      <c r="E337" t="n">
        <v>0</v>
      </c>
      <c r="F337" t="n">
        <v>578.3</v>
      </c>
      <c r="G337" t="n">
        <v>123164.5</v>
      </c>
      <c r="H337" t="n">
        <v>52915</v>
      </c>
      <c r="I337" t="n">
        <v>2615.2</v>
      </c>
      <c r="J337" t="n">
        <v>10794.9</v>
      </c>
      <c r="K337" t="n">
        <v>5887.7</v>
      </c>
      <c r="L337" t="n">
        <v>0</v>
      </c>
      <c r="M337" t="n">
        <v>296129.3</v>
      </c>
      <c r="N337" t="n">
        <v>5576</v>
      </c>
      <c r="O337" t="n">
        <v>0</v>
      </c>
      <c r="P337" t="n">
        <v>263577.5</v>
      </c>
    </row>
    <row r="338">
      <c r="A338" s="4" t="n">
        <v>44533</v>
      </c>
      <c r="B338" t="n">
        <v>1357.3</v>
      </c>
      <c r="C338" t="n">
        <v>3456.3</v>
      </c>
      <c r="D338" t="n">
        <v>92172.5</v>
      </c>
      <c r="E338" t="n">
        <v>0</v>
      </c>
      <c r="F338" t="n">
        <v>605</v>
      </c>
      <c r="G338" t="n">
        <v>132019.5</v>
      </c>
      <c r="H338" t="n">
        <v>58384.1</v>
      </c>
      <c r="I338" t="n">
        <v>1846.9</v>
      </c>
      <c r="J338" t="n">
        <v>10762.3</v>
      </c>
      <c r="K338" t="n">
        <v>5712.7</v>
      </c>
      <c r="L338" t="n">
        <v>0</v>
      </c>
      <c r="M338" t="n">
        <v>306316.4</v>
      </c>
      <c r="N338" t="n">
        <v>4980.4</v>
      </c>
      <c r="O338" t="n">
        <v>0</v>
      </c>
      <c r="P338" t="n">
        <v>261770</v>
      </c>
    </row>
    <row r="339">
      <c r="A339" s="4" t="n">
        <v>44534</v>
      </c>
      <c r="B339" t="n">
        <v>1560.7</v>
      </c>
      <c r="C339" t="n">
        <v>1511.9</v>
      </c>
      <c r="D339" t="n">
        <v>50086.4</v>
      </c>
      <c r="E339" t="n">
        <v>0</v>
      </c>
      <c r="F339" t="n">
        <v>533.4</v>
      </c>
      <c r="G339" t="n">
        <v>141100.1</v>
      </c>
      <c r="H339" t="n">
        <v>45330.1</v>
      </c>
      <c r="I339" t="n">
        <v>1258.4</v>
      </c>
      <c r="J339" t="n">
        <v>10378.6</v>
      </c>
      <c r="K339" t="n">
        <v>5985.3</v>
      </c>
      <c r="L339" t="n">
        <v>0</v>
      </c>
      <c r="M339" t="n">
        <v>257744.8</v>
      </c>
      <c r="N339" t="n">
        <v>2678.9</v>
      </c>
      <c r="O339" t="n">
        <v>0</v>
      </c>
      <c r="P339" t="n">
        <v>238482.4</v>
      </c>
    </row>
    <row r="340">
      <c r="A340" s="4" t="n">
        <v>44535</v>
      </c>
      <c r="B340" t="n">
        <v>1564.4</v>
      </c>
      <c r="C340" t="n">
        <v>2425.4</v>
      </c>
      <c r="D340" t="n">
        <v>67738.89999999999</v>
      </c>
      <c r="E340" t="n">
        <v>0</v>
      </c>
      <c r="F340" t="n">
        <v>550.7</v>
      </c>
      <c r="G340" t="n">
        <v>143163.3</v>
      </c>
      <c r="H340" t="n">
        <v>17893.1</v>
      </c>
      <c r="I340" t="n">
        <v>2614.6</v>
      </c>
      <c r="J340" t="n">
        <v>10530.7</v>
      </c>
      <c r="K340" t="n">
        <v>6172.7</v>
      </c>
      <c r="L340" t="n">
        <v>0</v>
      </c>
      <c r="M340" t="n">
        <v>252654</v>
      </c>
      <c r="N340" t="n">
        <v>2361</v>
      </c>
      <c r="O340" t="n">
        <v>0</v>
      </c>
      <c r="P340" t="n">
        <v>229926.5</v>
      </c>
    </row>
    <row r="341">
      <c r="A341" s="4" t="n">
        <v>44536</v>
      </c>
      <c r="B341" t="n">
        <v>1485.2</v>
      </c>
      <c r="C341" t="n">
        <v>3841.4</v>
      </c>
      <c r="D341" t="n">
        <v>93545.7</v>
      </c>
      <c r="E341" t="n">
        <v>0</v>
      </c>
      <c r="F341" t="n">
        <v>546.3</v>
      </c>
      <c r="G341" t="n">
        <v>143280.6</v>
      </c>
      <c r="H341" t="n">
        <v>41453.3</v>
      </c>
      <c r="I341" t="n">
        <v>3286.9</v>
      </c>
      <c r="J341" t="n">
        <v>10720</v>
      </c>
      <c r="K341" t="n">
        <v>6284.9</v>
      </c>
      <c r="L341" t="n">
        <v>0</v>
      </c>
      <c r="M341" t="n">
        <v>304444.2</v>
      </c>
      <c r="N341" t="n">
        <v>5940.5</v>
      </c>
      <c r="O341" t="n">
        <v>0</v>
      </c>
      <c r="P341" t="n">
        <v>257857.5</v>
      </c>
    </row>
    <row r="342">
      <c r="A342" s="4" t="n">
        <v>44537</v>
      </c>
      <c r="B342" t="n">
        <v>1476.7</v>
      </c>
      <c r="C342" t="n">
        <v>3885.2</v>
      </c>
      <c r="D342" t="n">
        <v>82973.10000000001</v>
      </c>
      <c r="E342" t="n">
        <v>0</v>
      </c>
      <c r="F342" t="n">
        <v>515.8</v>
      </c>
      <c r="G342" t="n">
        <v>143103.2</v>
      </c>
      <c r="H342" t="n">
        <v>64084.5</v>
      </c>
      <c r="I342" t="n">
        <v>4027</v>
      </c>
      <c r="J342" t="n">
        <v>10106.5</v>
      </c>
      <c r="K342" t="n">
        <v>6005.5</v>
      </c>
      <c r="L342" t="n">
        <v>0</v>
      </c>
      <c r="M342" t="n">
        <v>316177.5</v>
      </c>
      <c r="N342" t="n">
        <v>4765.1</v>
      </c>
      <c r="O342" t="n">
        <v>0</v>
      </c>
      <c r="P342" t="n">
        <v>258145.2</v>
      </c>
    </row>
    <row r="343">
      <c r="A343" s="4" t="n">
        <v>44538</v>
      </c>
      <c r="B343" t="n">
        <v>1579.5</v>
      </c>
      <c r="C343" t="n">
        <v>3539.6</v>
      </c>
      <c r="D343" t="n">
        <v>74337.3</v>
      </c>
      <c r="E343" t="n">
        <v>0</v>
      </c>
      <c r="F343" t="n">
        <v>576.4</v>
      </c>
      <c r="G343" t="n">
        <v>143043</v>
      </c>
      <c r="H343" t="n">
        <v>72982.39999999999</v>
      </c>
      <c r="I343" t="n">
        <v>3789.1</v>
      </c>
      <c r="J343" t="n">
        <v>10649.4</v>
      </c>
      <c r="K343" t="n">
        <v>6229.1</v>
      </c>
      <c r="L343" t="n">
        <v>0</v>
      </c>
      <c r="M343" t="n">
        <v>316726</v>
      </c>
      <c r="N343" t="n">
        <v>5652</v>
      </c>
      <c r="O343" t="n">
        <v>0</v>
      </c>
      <c r="P343" t="n">
        <v>260073.5</v>
      </c>
    </row>
    <row r="344">
      <c r="A344" s="4" t="n">
        <v>44539</v>
      </c>
      <c r="B344" t="n">
        <v>1796.9</v>
      </c>
      <c r="C344" t="n">
        <v>3781.1</v>
      </c>
      <c r="D344" t="n">
        <v>94050.3</v>
      </c>
      <c r="E344" t="n">
        <v>0</v>
      </c>
      <c r="F344" t="n">
        <v>737.3</v>
      </c>
      <c r="G344" t="n">
        <v>143130.7</v>
      </c>
      <c r="H344" t="n">
        <v>47899.2</v>
      </c>
      <c r="I344" t="n">
        <v>1595.9</v>
      </c>
      <c r="J344" t="n">
        <v>11308.7</v>
      </c>
      <c r="K344" t="n">
        <v>6432.1</v>
      </c>
      <c r="L344" t="n">
        <v>0</v>
      </c>
      <c r="M344" t="n">
        <v>310732.2</v>
      </c>
      <c r="N344" t="n">
        <v>4122.7</v>
      </c>
      <c r="O344" t="n">
        <v>0</v>
      </c>
      <c r="P344" t="n">
        <v>268409.8</v>
      </c>
    </row>
    <row r="345">
      <c r="A345" s="4" t="n">
        <v>44540</v>
      </c>
      <c r="B345" t="n">
        <v>1567.7</v>
      </c>
      <c r="C345" t="n">
        <v>3995</v>
      </c>
      <c r="D345" t="n">
        <v>96799</v>
      </c>
      <c r="E345" t="n">
        <v>0</v>
      </c>
      <c r="F345" t="n">
        <v>802.5</v>
      </c>
      <c r="G345" t="n">
        <v>143461.4</v>
      </c>
      <c r="H345" t="n">
        <v>57127</v>
      </c>
      <c r="I345" t="n">
        <v>890.5</v>
      </c>
      <c r="J345" t="n">
        <v>11689</v>
      </c>
      <c r="K345" t="n">
        <v>6321.3</v>
      </c>
      <c r="L345" t="n">
        <v>0</v>
      </c>
      <c r="M345" t="n">
        <v>322653.3</v>
      </c>
      <c r="N345" t="n">
        <v>4920.4</v>
      </c>
      <c r="O345" t="n">
        <v>0</v>
      </c>
      <c r="P345" t="n">
        <v>269842.5</v>
      </c>
    </row>
    <row r="346">
      <c r="A346" s="4" t="n">
        <v>44541</v>
      </c>
      <c r="B346" t="n">
        <v>1403.2</v>
      </c>
      <c r="C346" t="n">
        <v>2713.3</v>
      </c>
      <c r="D346" t="n">
        <v>86509.60000000001</v>
      </c>
      <c r="E346" t="n">
        <v>0</v>
      </c>
      <c r="F346" t="n">
        <v>785.7</v>
      </c>
      <c r="G346" t="n">
        <v>143226.9</v>
      </c>
      <c r="H346" t="n">
        <v>31427.9</v>
      </c>
      <c r="I346" t="n">
        <v>3782.9</v>
      </c>
      <c r="J346" t="n">
        <v>11472.7</v>
      </c>
      <c r="K346" t="n">
        <v>6156.6</v>
      </c>
      <c r="L346" t="n">
        <v>0</v>
      </c>
      <c r="M346" t="n">
        <v>287478.8</v>
      </c>
      <c r="N346" t="n">
        <v>3146.4</v>
      </c>
      <c r="O346" t="n">
        <v>0</v>
      </c>
      <c r="P346" t="n">
        <v>240750.2</v>
      </c>
    </row>
    <row r="347">
      <c r="A347" s="4" t="n">
        <v>44542</v>
      </c>
      <c r="B347" t="n">
        <v>1526.4</v>
      </c>
      <c r="C347" t="n">
        <v>3298.7</v>
      </c>
      <c r="D347" t="n">
        <v>44717.9</v>
      </c>
      <c r="E347" t="n">
        <v>0</v>
      </c>
      <c r="F347" t="n">
        <v>695</v>
      </c>
      <c r="G347" t="n">
        <v>142785.1</v>
      </c>
      <c r="H347" t="n">
        <v>58792.5</v>
      </c>
      <c r="I347" t="n">
        <v>891.5</v>
      </c>
      <c r="J347" t="n">
        <v>10878.2</v>
      </c>
      <c r="K347" t="n">
        <v>6159.4</v>
      </c>
      <c r="L347" t="n">
        <v>0</v>
      </c>
      <c r="M347" t="n">
        <v>269744.7</v>
      </c>
      <c r="N347" t="n">
        <v>5093.5</v>
      </c>
      <c r="O347" t="n">
        <v>0</v>
      </c>
      <c r="P347" t="n">
        <v>229108.1</v>
      </c>
    </row>
    <row r="348">
      <c r="A348" s="4" t="n">
        <v>44543</v>
      </c>
      <c r="B348" t="n">
        <v>1437.3</v>
      </c>
      <c r="C348" t="n">
        <v>4980.7</v>
      </c>
      <c r="D348" t="n">
        <v>95918.10000000001</v>
      </c>
      <c r="E348" t="n">
        <v>0</v>
      </c>
      <c r="F348" t="n">
        <v>775.1</v>
      </c>
      <c r="G348" t="n">
        <v>142738.5</v>
      </c>
      <c r="H348" t="n">
        <v>33478.7</v>
      </c>
      <c r="I348" t="n">
        <v>989</v>
      </c>
      <c r="J348" t="n">
        <v>11559.9</v>
      </c>
      <c r="K348" t="n">
        <v>5998.1</v>
      </c>
      <c r="L348" t="n">
        <v>0</v>
      </c>
      <c r="M348" t="n">
        <v>297875.3</v>
      </c>
      <c r="N348" t="n">
        <v>6507.9</v>
      </c>
      <c r="O348" t="n">
        <v>0</v>
      </c>
      <c r="P348" t="n">
        <v>259420.9</v>
      </c>
    </row>
    <row r="349">
      <c r="A349" s="4" t="n">
        <v>44544</v>
      </c>
      <c r="B349" t="n">
        <v>1297.9</v>
      </c>
      <c r="C349" t="n">
        <v>4062.5</v>
      </c>
      <c r="D349" t="n">
        <v>101558.2</v>
      </c>
      <c r="E349" t="n">
        <v>0</v>
      </c>
      <c r="F349" t="n">
        <v>786.6</v>
      </c>
      <c r="G349" t="n">
        <v>142702.7</v>
      </c>
      <c r="H349" t="n">
        <v>29656.3</v>
      </c>
      <c r="I349" t="n">
        <v>1377.4</v>
      </c>
      <c r="J349" t="n">
        <v>11640.8</v>
      </c>
      <c r="K349" t="n">
        <v>5977.1</v>
      </c>
      <c r="L349" t="n">
        <v>0</v>
      </c>
      <c r="M349" t="n">
        <v>299059.5</v>
      </c>
      <c r="N349" t="n">
        <v>5747.2</v>
      </c>
      <c r="O349" t="n">
        <v>0</v>
      </c>
      <c r="P349" t="n">
        <v>263594.7</v>
      </c>
    </row>
    <row r="350">
      <c r="A350" s="4" t="n">
        <v>44545</v>
      </c>
      <c r="B350" t="n">
        <v>1339.2</v>
      </c>
      <c r="C350" t="n">
        <v>3184.9</v>
      </c>
      <c r="D350" t="n">
        <v>103426.1</v>
      </c>
      <c r="E350" t="n">
        <v>0</v>
      </c>
      <c r="F350" t="n">
        <v>748</v>
      </c>
      <c r="G350" t="n">
        <v>142632.8</v>
      </c>
      <c r="H350" t="n">
        <v>24568.6</v>
      </c>
      <c r="I350" t="n">
        <v>968.3</v>
      </c>
      <c r="J350" t="n">
        <v>11606.3</v>
      </c>
      <c r="K350" t="n">
        <v>5906.9</v>
      </c>
      <c r="L350" t="n">
        <v>0</v>
      </c>
      <c r="M350" t="n">
        <v>294381.1</v>
      </c>
      <c r="N350" t="n">
        <v>4674.3</v>
      </c>
      <c r="O350" t="n">
        <v>0</v>
      </c>
      <c r="P350" t="n">
        <v>262335.7</v>
      </c>
    </row>
    <row r="351">
      <c r="A351" s="4" t="n">
        <v>44546</v>
      </c>
      <c r="B351" t="n">
        <v>1141.6</v>
      </c>
      <c r="C351" t="n">
        <v>4273.6</v>
      </c>
      <c r="D351" t="n">
        <v>110014.3</v>
      </c>
      <c r="E351" t="n">
        <v>0</v>
      </c>
      <c r="F351" t="n">
        <v>756</v>
      </c>
      <c r="G351" t="n">
        <v>142850.2</v>
      </c>
      <c r="H351" t="n">
        <v>1549.2</v>
      </c>
      <c r="I351" t="n">
        <v>3086.9</v>
      </c>
      <c r="J351" t="n">
        <v>11665.7</v>
      </c>
      <c r="K351" t="n">
        <v>5954.7</v>
      </c>
      <c r="L351" t="n">
        <v>0</v>
      </c>
      <c r="M351" t="n">
        <v>281292.1</v>
      </c>
      <c r="N351" t="n">
        <v>4738.1</v>
      </c>
      <c r="O351" t="n">
        <v>0</v>
      </c>
      <c r="P351" t="n">
        <v>260250.1</v>
      </c>
    </row>
    <row r="352">
      <c r="A352" s="4" t="n">
        <v>44547</v>
      </c>
      <c r="B352" t="n">
        <v>1174.5</v>
      </c>
      <c r="C352" t="n">
        <v>3594.6</v>
      </c>
      <c r="D352" t="n">
        <v>105174.3</v>
      </c>
      <c r="E352" t="n">
        <v>0</v>
      </c>
      <c r="F352" t="n">
        <v>758.8</v>
      </c>
      <c r="G352" t="n">
        <v>142948.6</v>
      </c>
      <c r="H352" t="n">
        <v>12965.6</v>
      </c>
      <c r="I352" t="n">
        <v>833.6</v>
      </c>
      <c r="J352" t="n">
        <v>11682.1</v>
      </c>
      <c r="K352" t="n">
        <v>5960</v>
      </c>
      <c r="L352" t="n">
        <v>0</v>
      </c>
      <c r="M352" t="n">
        <v>285092.1</v>
      </c>
      <c r="N352" t="n">
        <v>5093.9</v>
      </c>
      <c r="O352" t="n">
        <v>0</v>
      </c>
      <c r="P352" t="n">
        <v>260359.6</v>
      </c>
    </row>
    <row r="353">
      <c r="A353" s="4" t="n">
        <v>44548</v>
      </c>
      <c r="B353" t="n">
        <v>1120.6</v>
      </c>
      <c r="C353" t="n">
        <v>719</v>
      </c>
      <c r="D353" t="n">
        <v>69383</v>
      </c>
      <c r="E353" t="n">
        <v>0</v>
      </c>
      <c r="F353" t="n">
        <v>751.1</v>
      </c>
      <c r="G353" t="n">
        <v>143221.6</v>
      </c>
      <c r="H353" t="n">
        <v>8385.4</v>
      </c>
      <c r="I353" t="n">
        <v>922.7</v>
      </c>
      <c r="J353" t="n">
        <v>11476.1</v>
      </c>
      <c r="K353" t="n">
        <v>5847</v>
      </c>
      <c r="L353" t="n">
        <v>0</v>
      </c>
      <c r="M353" t="n">
        <v>241826.5</v>
      </c>
      <c r="N353" t="n">
        <v>8.199999999999999</v>
      </c>
      <c r="O353" t="n">
        <v>0</v>
      </c>
      <c r="P353" t="n">
        <v>237861.7</v>
      </c>
    </row>
    <row r="354">
      <c r="A354" s="4" t="n">
        <v>44549</v>
      </c>
      <c r="B354" t="n">
        <v>1143.2</v>
      </c>
      <c r="C354" t="n">
        <v>3084.2</v>
      </c>
      <c r="D354" t="n">
        <v>65762</v>
      </c>
      <c r="E354" t="n">
        <v>0</v>
      </c>
      <c r="F354" t="n">
        <v>759.8</v>
      </c>
      <c r="G354" t="n">
        <v>143250.3</v>
      </c>
      <c r="H354" t="n">
        <v>8455.4</v>
      </c>
      <c r="I354" t="n">
        <v>824.2</v>
      </c>
      <c r="J354" t="n">
        <v>10776.1</v>
      </c>
      <c r="K354" t="n">
        <v>5535.3</v>
      </c>
      <c r="L354" t="n">
        <v>0</v>
      </c>
      <c r="M354" t="n">
        <v>239590.5</v>
      </c>
      <c r="N354" t="n">
        <v>5640.1</v>
      </c>
      <c r="O354" t="n">
        <v>0</v>
      </c>
      <c r="P354" t="n">
        <v>230908.5</v>
      </c>
    </row>
    <row r="355">
      <c r="A355" s="4" t="n">
        <v>44550</v>
      </c>
      <c r="B355" t="n">
        <v>1096.9</v>
      </c>
      <c r="C355" t="n">
        <v>4861.2</v>
      </c>
      <c r="D355" t="n">
        <v>111412.4</v>
      </c>
      <c r="E355" t="n">
        <v>0</v>
      </c>
      <c r="F355" t="n">
        <v>926.5</v>
      </c>
      <c r="G355" t="n">
        <v>143344.3</v>
      </c>
      <c r="H355" t="n">
        <v>5104.3</v>
      </c>
      <c r="I355" t="n">
        <v>1369</v>
      </c>
      <c r="J355" t="n">
        <v>11425.3</v>
      </c>
      <c r="K355" t="n">
        <v>5519.2</v>
      </c>
      <c r="L355" t="n">
        <v>0</v>
      </c>
      <c r="M355" t="n">
        <v>285059.2</v>
      </c>
      <c r="N355" t="n">
        <v>5257.7</v>
      </c>
      <c r="O355" t="n">
        <v>0</v>
      </c>
      <c r="P355" t="n">
        <v>254220</v>
      </c>
    </row>
    <row r="356">
      <c r="A356" s="4" t="n">
        <v>44551</v>
      </c>
      <c r="B356" t="n">
        <v>1071.5</v>
      </c>
      <c r="C356" t="n">
        <v>4542.9</v>
      </c>
      <c r="D356" t="n">
        <v>110665.3</v>
      </c>
      <c r="E356" t="n">
        <v>0</v>
      </c>
      <c r="F356" t="n">
        <v>712.5</v>
      </c>
      <c r="G356" t="n">
        <v>143700.9</v>
      </c>
      <c r="H356" t="n">
        <v>4222.9</v>
      </c>
      <c r="I356" t="n">
        <v>5769</v>
      </c>
      <c r="J356" t="n">
        <v>11339.7</v>
      </c>
      <c r="K356" t="n">
        <v>5790.5</v>
      </c>
      <c r="L356" t="n">
        <v>0</v>
      </c>
      <c r="M356" t="n">
        <v>287815.3</v>
      </c>
      <c r="N356" t="n">
        <v>6878.4</v>
      </c>
      <c r="O356" t="n">
        <v>0</v>
      </c>
      <c r="P356" t="n">
        <v>256894.1</v>
      </c>
    </row>
    <row r="357">
      <c r="A357" s="4" t="n">
        <v>44552</v>
      </c>
      <c r="B357" t="n">
        <v>1087.2</v>
      </c>
      <c r="C357" t="n">
        <v>3628.8</v>
      </c>
      <c r="D357" t="n">
        <v>105068</v>
      </c>
      <c r="E357" t="n">
        <v>0</v>
      </c>
      <c r="F357" t="n">
        <v>756.5</v>
      </c>
      <c r="G357" t="n">
        <v>143791.1</v>
      </c>
      <c r="H357" t="n">
        <v>17049.3</v>
      </c>
      <c r="I357" t="n">
        <v>5014.6</v>
      </c>
      <c r="J357" t="n">
        <v>11499.6</v>
      </c>
      <c r="K357" t="n">
        <v>5984.8</v>
      </c>
      <c r="L357" t="n">
        <v>0</v>
      </c>
      <c r="M357" t="n">
        <v>293880</v>
      </c>
      <c r="N357" t="n">
        <v>4398.9</v>
      </c>
      <c r="O357" t="n">
        <v>0</v>
      </c>
      <c r="P357" t="n">
        <v>262384</v>
      </c>
    </row>
    <row r="358">
      <c r="A358" s="4" t="n">
        <v>44553</v>
      </c>
      <c r="B358" t="n">
        <v>970.3</v>
      </c>
      <c r="C358" t="n">
        <v>1254.1</v>
      </c>
      <c r="D358" t="n">
        <v>48294.2</v>
      </c>
      <c r="E358" t="n">
        <v>0</v>
      </c>
      <c r="F358" t="n">
        <v>1129.7</v>
      </c>
      <c r="G358" t="n">
        <v>143692.1</v>
      </c>
      <c r="H358" t="n">
        <v>53381.8</v>
      </c>
      <c r="I358" t="n">
        <v>2069.1</v>
      </c>
      <c r="J358" t="n">
        <v>11338</v>
      </c>
      <c r="K358" t="n">
        <v>6071</v>
      </c>
      <c r="L358" t="n">
        <v>0</v>
      </c>
      <c r="M358" t="n">
        <v>268200.4</v>
      </c>
      <c r="N358" t="n">
        <v>2825.4</v>
      </c>
      <c r="O358" t="n">
        <v>0</v>
      </c>
      <c r="P358" t="n">
        <v>253947.2</v>
      </c>
    </row>
    <row r="359">
      <c r="A359" s="4" t="n">
        <v>44554</v>
      </c>
      <c r="B359" t="n">
        <v>920.4</v>
      </c>
      <c r="C359" t="n">
        <v>3670.2</v>
      </c>
      <c r="D359" t="n">
        <v>46684.2</v>
      </c>
      <c r="E359" t="n">
        <v>0</v>
      </c>
      <c r="F359" t="n">
        <v>319.7</v>
      </c>
      <c r="G359" t="n">
        <v>143452.2</v>
      </c>
      <c r="H359" t="n">
        <v>18975.6</v>
      </c>
      <c r="I359" t="n">
        <v>1520.5</v>
      </c>
      <c r="J359" t="n">
        <v>8072.6</v>
      </c>
      <c r="K359" t="n">
        <v>6181.6</v>
      </c>
      <c r="L359" t="n">
        <v>0</v>
      </c>
      <c r="M359" t="n">
        <v>229797</v>
      </c>
      <c r="N359" t="n">
        <v>3992.4</v>
      </c>
      <c r="O359" t="n">
        <v>0</v>
      </c>
      <c r="P359" t="n">
        <v>218225</v>
      </c>
    </row>
    <row r="360">
      <c r="A360" s="4" t="n">
        <v>44555</v>
      </c>
      <c r="B360" t="n">
        <v>1008.2</v>
      </c>
      <c r="C360" t="n">
        <v>3281.1</v>
      </c>
      <c r="D360" t="n">
        <v>28857.4</v>
      </c>
      <c r="E360" t="n">
        <v>0</v>
      </c>
      <c r="F360" t="n">
        <v>0.5</v>
      </c>
      <c r="G360" t="n">
        <v>143829.9</v>
      </c>
      <c r="H360" t="n">
        <v>39708.1</v>
      </c>
      <c r="I360" t="n">
        <v>967.8</v>
      </c>
      <c r="J360" t="n">
        <v>7412.7</v>
      </c>
      <c r="K360" t="n">
        <v>5936.6</v>
      </c>
      <c r="L360" t="n">
        <v>0</v>
      </c>
      <c r="M360" t="n">
        <v>231002.3</v>
      </c>
      <c r="N360" t="n">
        <v>4398.1</v>
      </c>
      <c r="O360" t="n">
        <v>0</v>
      </c>
      <c r="P360" t="n">
        <v>198934.4</v>
      </c>
    </row>
    <row r="361">
      <c r="A361" s="4" t="n">
        <v>44556</v>
      </c>
      <c r="B361" t="n">
        <v>1004.7</v>
      </c>
      <c r="C361" t="n">
        <v>4237.6</v>
      </c>
      <c r="D361" t="n">
        <v>35258.7</v>
      </c>
      <c r="E361" t="n">
        <v>0</v>
      </c>
      <c r="F361" t="n">
        <v>331.8</v>
      </c>
      <c r="G361" t="n">
        <v>143796.6</v>
      </c>
      <c r="H361" t="n">
        <v>15901.4</v>
      </c>
      <c r="I361" t="n">
        <v>1768.7</v>
      </c>
      <c r="J361" t="n">
        <v>9407.5</v>
      </c>
      <c r="K361" t="n">
        <v>5683.6</v>
      </c>
      <c r="L361" t="n">
        <v>0</v>
      </c>
      <c r="M361" t="n">
        <v>217390.5</v>
      </c>
      <c r="N361" t="n">
        <v>4157.7</v>
      </c>
      <c r="O361" t="n">
        <v>0</v>
      </c>
      <c r="P361" t="n">
        <v>211072.8</v>
      </c>
    </row>
    <row r="362">
      <c r="A362" s="4" t="n">
        <v>44557</v>
      </c>
      <c r="B362" t="n">
        <v>1348.4</v>
      </c>
      <c r="C362" t="n">
        <v>2307.5</v>
      </c>
      <c r="D362" t="n">
        <v>39839</v>
      </c>
      <c r="E362" t="n">
        <v>0</v>
      </c>
      <c r="F362" t="n">
        <v>617.2</v>
      </c>
      <c r="G362" t="n">
        <v>143685</v>
      </c>
      <c r="H362" t="n">
        <v>31163.8</v>
      </c>
      <c r="I362" t="n">
        <v>1343.9</v>
      </c>
      <c r="J362" t="n">
        <v>10576.3</v>
      </c>
      <c r="K362" t="n">
        <v>5887.9</v>
      </c>
      <c r="L362" t="n">
        <v>0</v>
      </c>
      <c r="M362" t="n">
        <v>236769.1</v>
      </c>
      <c r="N362" t="n">
        <v>5551.7</v>
      </c>
      <c r="O362" t="n">
        <v>0</v>
      </c>
      <c r="P362" t="n">
        <v>223422.7</v>
      </c>
    </row>
    <row r="363">
      <c r="A363" s="4" t="n">
        <v>44558</v>
      </c>
      <c r="B363" t="n">
        <v>1420.8</v>
      </c>
      <c r="C363" t="n">
        <v>2351</v>
      </c>
      <c r="D363" t="n">
        <v>37259.4</v>
      </c>
      <c r="E363" t="n">
        <v>0</v>
      </c>
      <c r="F363" t="n">
        <v>580.8</v>
      </c>
      <c r="G363" t="n">
        <v>143625.7</v>
      </c>
      <c r="H363" t="n">
        <v>81065.39999999999</v>
      </c>
      <c r="I363" t="n">
        <v>1446.4</v>
      </c>
      <c r="J363" t="n">
        <v>10759.4</v>
      </c>
      <c r="K363" t="n">
        <v>5203</v>
      </c>
      <c r="L363" t="n">
        <v>0</v>
      </c>
      <c r="M363" t="n">
        <v>283712</v>
      </c>
      <c r="N363" t="n">
        <v>4294.4</v>
      </c>
      <c r="O363" t="n">
        <v>0</v>
      </c>
      <c r="P363" t="n">
        <v>220176.2</v>
      </c>
    </row>
    <row r="364">
      <c r="A364" s="4" t="n">
        <v>44559</v>
      </c>
      <c r="B364" t="n">
        <v>1670.8</v>
      </c>
      <c r="C364" t="n">
        <v>4321.7</v>
      </c>
      <c r="D364" t="n">
        <v>38161.4</v>
      </c>
      <c r="E364" t="n">
        <v>0</v>
      </c>
      <c r="F364" t="n">
        <v>628.8</v>
      </c>
      <c r="G364" t="n">
        <v>143483.4</v>
      </c>
      <c r="H364" t="n">
        <v>55445.2</v>
      </c>
      <c r="I364" t="n">
        <v>873.7</v>
      </c>
      <c r="J364" t="n">
        <v>10859.1</v>
      </c>
      <c r="K364" t="n">
        <v>5943.1</v>
      </c>
      <c r="L364" t="n">
        <v>0</v>
      </c>
      <c r="M364" t="n">
        <v>261387.1</v>
      </c>
      <c r="N364" t="n">
        <v>3020.7</v>
      </c>
      <c r="O364" t="n">
        <v>0</v>
      </c>
      <c r="P364" t="n">
        <v>222226.6</v>
      </c>
    </row>
    <row r="365">
      <c r="A365" s="4" t="n">
        <v>44560</v>
      </c>
      <c r="B365" t="n">
        <v>1612.8</v>
      </c>
      <c r="C365" t="n">
        <v>4670.4</v>
      </c>
      <c r="D365" t="n">
        <v>32883.6</v>
      </c>
      <c r="E365" t="n">
        <v>0</v>
      </c>
      <c r="F365" t="n">
        <v>522</v>
      </c>
      <c r="G365" t="n">
        <v>142979.8</v>
      </c>
      <c r="H365" t="n">
        <v>82743.8</v>
      </c>
      <c r="I365" t="n">
        <v>1491.4</v>
      </c>
      <c r="J365" t="n">
        <v>10373.9</v>
      </c>
      <c r="K365" t="n">
        <v>5997.2</v>
      </c>
      <c r="L365" t="n">
        <v>0</v>
      </c>
      <c r="M365" t="n">
        <v>283275</v>
      </c>
      <c r="N365" t="n">
        <v>6390.3</v>
      </c>
      <c r="O365" t="n">
        <v>0</v>
      </c>
      <c r="P365" t="n">
        <v>216334</v>
      </c>
    </row>
    <row r="366">
      <c r="A366" s="4" t="n">
        <v>44561</v>
      </c>
      <c r="B366" t="n">
        <v>1685.7</v>
      </c>
      <c r="C366" t="n">
        <v>4348.8</v>
      </c>
      <c r="D366" t="n">
        <v>32633.1</v>
      </c>
      <c r="E366" t="n">
        <v>0</v>
      </c>
      <c r="F366" t="n">
        <v>533.2</v>
      </c>
      <c r="G366" t="n">
        <v>140352.4</v>
      </c>
      <c r="H366" t="n">
        <v>72090.10000000001</v>
      </c>
      <c r="I366" t="n">
        <v>2654.4</v>
      </c>
      <c r="J366" t="n">
        <v>9795.5</v>
      </c>
      <c r="K366" t="n">
        <v>6103.5</v>
      </c>
      <c r="L366" t="n">
        <v>0</v>
      </c>
      <c r="M366" t="n">
        <v>270196.7</v>
      </c>
      <c r="N366" t="n">
        <v>6373.9</v>
      </c>
      <c r="O366" t="n">
        <v>0</v>
      </c>
      <c r="P366" t="n">
        <v>205356.6</v>
      </c>
    </row>
    <row r="367">
      <c r="A367" s="4" t="n">
        <v>44562</v>
      </c>
      <c r="B367" t="n">
        <v>1649.5</v>
      </c>
      <c r="C367" t="n">
        <v>3962.7</v>
      </c>
      <c r="D367" t="n">
        <v>32464.1</v>
      </c>
      <c r="E367" t="n">
        <v>0</v>
      </c>
      <c r="F367" t="n">
        <v>484.8</v>
      </c>
      <c r="G367" t="n">
        <v>143209.5</v>
      </c>
      <c r="H367" t="n">
        <v>61763.2</v>
      </c>
      <c r="I367" t="n">
        <v>4287.1</v>
      </c>
      <c r="J367" t="n">
        <v>9446</v>
      </c>
      <c r="K367" t="n">
        <v>6432.7</v>
      </c>
      <c r="L367" t="n">
        <v>0</v>
      </c>
      <c r="M367" t="n">
        <v>263699.7</v>
      </c>
      <c r="N367" t="n">
        <v>4655.6</v>
      </c>
      <c r="O367" t="n">
        <v>0</v>
      </c>
      <c r="P367" t="n">
        <v>186977.2</v>
      </c>
    </row>
    <row r="368">
      <c r="A368" s="4" t="n">
        <v>44563</v>
      </c>
      <c r="B368" t="n">
        <v>1520.5</v>
      </c>
      <c r="C368" t="n">
        <v>4381.8</v>
      </c>
      <c r="D368" t="n">
        <v>32789.1</v>
      </c>
      <c r="E368" t="n">
        <v>0</v>
      </c>
      <c r="F368" t="n">
        <v>477.9</v>
      </c>
      <c r="G368" t="n">
        <v>143192.1</v>
      </c>
      <c r="H368" t="n">
        <v>85084.39999999999</v>
      </c>
      <c r="I368" t="n">
        <v>2618.4</v>
      </c>
      <c r="J368" t="n">
        <v>9145.200000000001</v>
      </c>
      <c r="K368" t="n">
        <v>6372.1</v>
      </c>
      <c r="L368" t="n">
        <v>0</v>
      </c>
      <c r="M368" t="n">
        <v>285581.5</v>
      </c>
      <c r="N368" t="n">
        <v>6143.5</v>
      </c>
      <c r="O368" t="n">
        <v>0</v>
      </c>
      <c r="P368" t="n">
        <v>198716.8</v>
      </c>
    </row>
    <row r="369">
      <c r="A369" s="4" t="n">
        <v>44564</v>
      </c>
      <c r="B369" t="n">
        <v>1494.4</v>
      </c>
      <c r="C369" t="n">
        <v>4832.4</v>
      </c>
      <c r="D369" t="n">
        <v>41183.6</v>
      </c>
      <c r="E369" t="n">
        <v>0</v>
      </c>
      <c r="F369" t="n">
        <v>644.2</v>
      </c>
      <c r="G369" t="n">
        <v>143380.2</v>
      </c>
      <c r="H369" t="n">
        <v>73943.10000000001</v>
      </c>
      <c r="I369" t="n">
        <v>996.1</v>
      </c>
      <c r="J369" t="n">
        <v>10029</v>
      </c>
      <c r="K369" t="n">
        <v>6496.9</v>
      </c>
      <c r="L369" t="n">
        <v>0</v>
      </c>
      <c r="M369" t="n">
        <v>282999.9</v>
      </c>
      <c r="N369" t="n">
        <v>5796.7</v>
      </c>
      <c r="O369" t="n">
        <v>0</v>
      </c>
      <c r="P369" t="n">
        <v>233453.2</v>
      </c>
    </row>
    <row r="370">
      <c r="A370" s="4" t="n">
        <v>44565</v>
      </c>
      <c r="B370" t="n">
        <v>1291.7</v>
      </c>
      <c r="C370" t="n">
        <v>4707.7</v>
      </c>
      <c r="D370" t="n">
        <v>51410.6</v>
      </c>
      <c r="E370" t="n">
        <v>0</v>
      </c>
      <c r="F370" t="n">
        <v>783.9</v>
      </c>
      <c r="G370" t="n">
        <v>143325.9</v>
      </c>
      <c r="H370" t="n">
        <v>32537.5</v>
      </c>
      <c r="I370" t="n">
        <v>985.2</v>
      </c>
      <c r="J370" t="n">
        <v>11051.8</v>
      </c>
      <c r="K370" t="n">
        <v>6398.7</v>
      </c>
      <c r="L370" t="n">
        <v>0</v>
      </c>
      <c r="M370" t="n">
        <v>252492.9</v>
      </c>
      <c r="N370" t="n">
        <v>4882.9</v>
      </c>
      <c r="O370" t="n">
        <v>0</v>
      </c>
      <c r="P370" t="n">
        <v>252373</v>
      </c>
    </row>
    <row r="371">
      <c r="A371" s="4" t="n">
        <v>44566</v>
      </c>
      <c r="B371" t="n">
        <v>1169.8</v>
      </c>
      <c r="C371" t="n">
        <v>4477</v>
      </c>
      <c r="D371" t="n">
        <v>50966.2</v>
      </c>
      <c r="E371" t="n">
        <v>0</v>
      </c>
      <c r="F371" t="n">
        <v>830.4</v>
      </c>
      <c r="G371" t="n">
        <v>143444.9</v>
      </c>
      <c r="H371" t="n">
        <v>63769.1</v>
      </c>
      <c r="I371" t="n">
        <v>2341.5</v>
      </c>
      <c r="J371" t="n">
        <v>11368.2</v>
      </c>
      <c r="K371" t="n">
        <v>6387.6</v>
      </c>
      <c r="L371" t="n">
        <v>0</v>
      </c>
      <c r="M371" t="n">
        <v>284754.7</v>
      </c>
      <c r="N371" t="n">
        <v>6760.1</v>
      </c>
      <c r="O371" t="n">
        <v>0</v>
      </c>
      <c r="P371" t="n">
        <v>261083.5</v>
      </c>
    </row>
    <row r="372">
      <c r="A372" s="4" t="n">
        <v>44567</v>
      </c>
      <c r="B372" t="n">
        <v>1298.2</v>
      </c>
      <c r="C372" t="n">
        <v>2891.7</v>
      </c>
      <c r="D372" t="n">
        <v>61587.2</v>
      </c>
      <c r="E372" t="n">
        <v>0</v>
      </c>
      <c r="F372" t="n">
        <v>786.3</v>
      </c>
      <c r="G372" t="n">
        <v>143478.1</v>
      </c>
      <c r="H372" t="n">
        <v>37444.9</v>
      </c>
      <c r="I372" t="n">
        <v>5366.1</v>
      </c>
      <c r="J372" t="n">
        <v>11508.2</v>
      </c>
      <c r="K372" t="n">
        <v>6242.6</v>
      </c>
      <c r="L372" t="n">
        <v>0</v>
      </c>
      <c r="M372" t="n">
        <v>270603.4</v>
      </c>
      <c r="N372" t="n">
        <v>4791.1</v>
      </c>
      <c r="O372" t="n">
        <v>0</v>
      </c>
      <c r="P372" t="n">
        <v>264697.5</v>
      </c>
    </row>
    <row r="373">
      <c r="A373" s="4" t="n">
        <v>44568</v>
      </c>
      <c r="B373" t="n">
        <v>1360</v>
      </c>
      <c r="C373" t="n">
        <v>4660.6</v>
      </c>
      <c r="D373" t="n">
        <v>49171.9</v>
      </c>
      <c r="E373" t="n">
        <v>0</v>
      </c>
      <c r="F373" t="n">
        <v>779.3</v>
      </c>
      <c r="G373" t="n">
        <v>143130.3</v>
      </c>
      <c r="H373" t="n">
        <v>62384.9</v>
      </c>
      <c r="I373" t="n">
        <v>2156.2</v>
      </c>
      <c r="J373" t="n">
        <v>11412.7</v>
      </c>
      <c r="K373" t="n">
        <v>6239.7</v>
      </c>
      <c r="L373" t="n">
        <v>0</v>
      </c>
      <c r="M373" t="n">
        <v>281295.6</v>
      </c>
      <c r="N373" t="n">
        <v>5609.6</v>
      </c>
      <c r="O373" t="n">
        <v>0</v>
      </c>
      <c r="P373" t="n">
        <v>260991.1</v>
      </c>
    </row>
    <row r="374">
      <c r="A374" s="4" t="n">
        <v>44569</v>
      </c>
      <c r="B374" t="n">
        <v>1259.7</v>
      </c>
      <c r="C374" t="n">
        <v>1880.8</v>
      </c>
      <c r="D374" t="n">
        <v>42916.6</v>
      </c>
      <c r="E374" t="n">
        <v>0</v>
      </c>
      <c r="F374" t="n">
        <v>702.6</v>
      </c>
      <c r="G374" t="n">
        <v>143426.1</v>
      </c>
      <c r="H374" t="n">
        <v>66168.60000000001</v>
      </c>
      <c r="I374" t="n">
        <v>1151.4</v>
      </c>
      <c r="J374" t="n">
        <v>10887.2</v>
      </c>
      <c r="K374" t="n">
        <v>6287</v>
      </c>
      <c r="L374" t="n">
        <v>0</v>
      </c>
      <c r="M374" t="n">
        <v>274680.1</v>
      </c>
      <c r="N374" t="n">
        <v>1992.7</v>
      </c>
      <c r="O374" t="n">
        <v>0</v>
      </c>
      <c r="P374" t="n">
        <v>240330.8</v>
      </c>
    </row>
    <row r="375">
      <c r="A375" s="4" t="n">
        <v>44570</v>
      </c>
      <c r="B375" t="n">
        <v>894.1</v>
      </c>
      <c r="C375" t="n">
        <v>4471</v>
      </c>
      <c r="D375" t="n">
        <v>47483.6</v>
      </c>
      <c r="E375" t="n">
        <v>0</v>
      </c>
      <c r="F375" t="n">
        <v>677.3</v>
      </c>
      <c r="G375" t="n">
        <v>143364.4</v>
      </c>
      <c r="H375" t="n">
        <v>44060.8</v>
      </c>
      <c r="I375" t="n">
        <v>4616</v>
      </c>
      <c r="J375" t="n">
        <v>10540.9</v>
      </c>
      <c r="K375" t="n">
        <v>5925.8</v>
      </c>
      <c r="L375" t="n">
        <v>0</v>
      </c>
      <c r="M375" t="n">
        <v>262033.9</v>
      </c>
      <c r="N375" t="n">
        <v>6618.5</v>
      </c>
      <c r="O375" t="n">
        <v>0</v>
      </c>
      <c r="P375" t="n">
        <v>231498.8</v>
      </c>
    </row>
    <row r="376">
      <c r="A376" s="4" t="n">
        <v>44571</v>
      </c>
      <c r="B376" t="n">
        <v>548.9</v>
      </c>
      <c r="C376" t="n">
        <v>3902.8</v>
      </c>
      <c r="D376" t="n">
        <v>119719.7</v>
      </c>
      <c r="E376" t="n">
        <v>0</v>
      </c>
      <c r="F376" t="n">
        <v>1090.4</v>
      </c>
      <c r="G376" t="n">
        <v>143625.7</v>
      </c>
      <c r="H376" t="n">
        <v>8690.5</v>
      </c>
      <c r="I376" t="n">
        <v>2291.2</v>
      </c>
      <c r="J376" t="n">
        <v>11502.7</v>
      </c>
      <c r="K376" t="n">
        <v>5872.6</v>
      </c>
      <c r="L376" t="n">
        <v>0</v>
      </c>
      <c r="M376" t="n">
        <v>297244.5</v>
      </c>
      <c r="N376" t="n">
        <v>5870.9</v>
      </c>
      <c r="O376" t="n">
        <v>0</v>
      </c>
      <c r="P376" t="n">
        <v>273201.5</v>
      </c>
    </row>
    <row r="377">
      <c r="A377" s="4" t="n">
        <v>44572</v>
      </c>
      <c r="B377" t="n">
        <v>926.1</v>
      </c>
      <c r="C377" t="n">
        <v>4239.6</v>
      </c>
      <c r="D377" t="n">
        <v>121918.5</v>
      </c>
      <c r="E377" t="n">
        <v>0</v>
      </c>
      <c r="F377" t="n">
        <v>764</v>
      </c>
      <c r="G377" t="n">
        <v>143530.5</v>
      </c>
      <c r="H377" t="n">
        <v>19269.3</v>
      </c>
      <c r="I377" t="n">
        <v>5872.2</v>
      </c>
      <c r="J377" t="n">
        <v>11070.4</v>
      </c>
      <c r="K377" t="n">
        <v>5987</v>
      </c>
      <c r="L377" t="n">
        <v>0</v>
      </c>
      <c r="M377" t="n">
        <v>313577.6</v>
      </c>
      <c r="N377" t="n">
        <v>5742.3</v>
      </c>
      <c r="O377" t="n">
        <v>0</v>
      </c>
      <c r="P377" t="n">
        <v>274376.4</v>
      </c>
    </row>
    <row r="378">
      <c r="A378" s="4" t="n">
        <v>44573</v>
      </c>
      <c r="B378" t="n">
        <v>951.9</v>
      </c>
      <c r="C378" t="n">
        <v>4109.4</v>
      </c>
      <c r="D378" t="n">
        <v>122805.4</v>
      </c>
      <c r="E378" t="n">
        <v>0</v>
      </c>
      <c r="F378" t="n">
        <v>779.2</v>
      </c>
      <c r="G378" t="n">
        <v>143540.9</v>
      </c>
      <c r="H378" t="n">
        <v>3077.3</v>
      </c>
      <c r="I378" t="n">
        <v>1770</v>
      </c>
      <c r="J378" t="n">
        <v>11334.3</v>
      </c>
      <c r="K378" t="n">
        <v>5911.8</v>
      </c>
      <c r="L378" t="n">
        <v>0</v>
      </c>
      <c r="M378" t="n">
        <v>294280.3</v>
      </c>
      <c r="N378" t="n">
        <v>5975.3</v>
      </c>
      <c r="O378" t="n">
        <v>0</v>
      </c>
      <c r="P378" t="n">
        <v>278785.9</v>
      </c>
    </row>
    <row r="379">
      <c r="A379" s="4" t="n">
        <v>44574</v>
      </c>
      <c r="B379" t="n">
        <v>959.4</v>
      </c>
      <c r="C379" t="n">
        <v>3652</v>
      </c>
      <c r="D379" t="n">
        <v>117732.7</v>
      </c>
      <c r="E379" t="n">
        <v>0</v>
      </c>
      <c r="F379" t="n">
        <v>754.4</v>
      </c>
      <c r="G379" t="n">
        <v>143510.4</v>
      </c>
      <c r="H379" t="n">
        <v>4410.7</v>
      </c>
      <c r="I379" t="n">
        <v>3489.5</v>
      </c>
      <c r="J379" t="n">
        <v>11469.1</v>
      </c>
      <c r="K379" t="n">
        <v>6165.2</v>
      </c>
      <c r="L379" t="n">
        <v>0</v>
      </c>
      <c r="M379" t="n">
        <v>292143.3</v>
      </c>
      <c r="N379" t="n">
        <v>5353.7</v>
      </c>
      <c r="O379" t="n">
        <v>0</v>
      </c>
      <c r="P379" t="n">
        <v>276113.6</v>
      </c>
    </row>
    <row r="380">
      <c r="A380" s="4" t="n">
        <v>44575</v>
      </c>
      <c r="B380" t="n">
        <v>1083.3</v>
      </c>
      <c r="C380" t="n">
        <v>3993.7</v>
      </c>
      <c r="D380" t="n">
        <v>119769.6</v>
      </c>
      <c r="E380" t="n">
        <v>0</v>
      </c>
      <c r="F380" t="n">
        <v>774.4</v>
      </c>
      <c r="G380" t="n">
        <v>143522.5</v>
      </c>
      <c r="H380" t="n">
        <v>2764.1</v>
      </c>
      <c r="I380" t="n">
        <v>5376.7</v>
      </c>
      <c r="J380" t="n">
        <v>11696.2</v>
      </c>
      <c r="K380" t="n">
        <v>6268.5</v>
      </c>
      <c r="L380" t="n">
        <v>0</v>
      </c>
      <c r="M380" t="n">
        <v>295249</v>
      </c>
      <c r="N380" t="n">
        <v>4881.6</v>
      </c>
      <c r="O380" t="n">
        <v>0</v>
      </c>
      <c r="P380" t="n">
        <v>274386.2</v>
      </c>
    </row>
    <row r="381">
      <c r="A381" s="4" t="n">
        <v>44576</v>
      </c>
      <c r="B381" t="n">
        <v>976.9</v>
      </c>
      <c r="C381" t="n">
        <v>3268.9</v>
      </c>
      <c r="D381" t="n">
        <v>100357.3</v>
      </c>
      <c r="E381" t="n">
        <v>0</v>
      </c>
      <c r="F381" t="n">
        <v>823.4</v>
      </c>
      <c r="G381" t="n">
        <v>143521.8</v>
      </c>
      <c r="H381" t="n">
        <v>5460.2</v>
      </c>
      <c r="I381" t="n">
        <v>4467.1</v>
      </c>
      <c r="J381" t="n">
        <v>11605.8</v>
      </c>
      <c r="K381" t="n">
        <v>6448.3</v>
      </c>
      <c r="L381" t="n">
        <v>0</v>
      </c>
      <c r="M381" t="n">
        <v>276929.6</v>
      </c>
      <c r="N381" t="n">
        <v>3168.8</v>
      </c>
      <c r="O381" t="n">
        <v>0</v>
      </c>
      <c r="P381" t="n">
        <v>246592.6</v>
      </c>
    </row>
    <row r="382">
      <c r="A382" s="4" t="n">
        <v>44577</v>
      </c>
      <c r="B382" t="n">
        <v>1392.4</v>
      </c>
      <c r="C382" t="n">
        <v>3513.2</v>
      </c>
      <c r="D382" t="n">
        <v>64363.3</v>
      </c>
      <c r="E382" t="n">
        <v>0</v>
      </c>
      <c r="F382" t="n">
        <v>1236.7</v>
      </c>
      <c r="G382" t="n">
        <v>143462.7</v>
      </c>
      <c r="H382" t="n">
        <v>19142</v>
      </c>
      <c r="I382" t="n">
        <v>1129.3</v>
      </c>
      <c r="J382" t="n">
        <v>11178.6</v>
      </c>
      <c r="K382" t="n">
        <v>6129.4</v>
      </c>
      <c r="L382" t="n">
        <v>0</v>
      </c>
      <c r="M382" t="n">
        <v>251547.5</v>
      </c>
      <c r="N382" t="n">
        <v>3766.4</v>
      </c>
      <c r="O382" t="n">
        <v>0</v>
      </c>
      <c r="P382" t="n">
        <v>238260</v>
      </c>
    </row>
    <row r="383">
      <c r="A383" s="4" t="n">
        <v>44578</v>
      </c>
      <c r="B383" t="n">
        <v>1201.4</v>
      </c>
      <c r="C383" t="n">
        <v>3782.5</v>
      </c>
      <c r="D383" t="n">
        <v>101521.7</v>
      </c>
      <c r="E383" t="n">
        <v>0</v>
      </c>
      <c r="F383" t="n">
        <v>766.7</v>
      </c>
      <c r="G383" t="n">
        <v>143557.6</v>
      </c>
      <c r="H383" t="n">
        <v>9713.5</v>
      </c>
      <c r="I383" t="n">
        <v>4318.5</v>
      </c>
      <c r="J383" t="n">
        <v>11793.9</v>
      </c>
      <c r="K383" t="n">
        <v>5890.8</v>
      </c>
      <c r="L383" t="n">
        <v>0</v>
      </c>
      <c r="M383" t="n">
        <v>282546.4</v>
      </c>
      <c r="N383" t="n">
        <v>6008.6</v>
      </c>
      <c r="O383" t="n">
        <v>0</v>
      </c>
      <c r="P383" t="n">
        <v>268473.3</v>
      </c>
    </row>
    <row r="384">
      <c r="A384" s="4" t="n">
        <v>44579</v>
      </c>
      <c r="B384" t="n">
        <v>1004.5</v>
      </c>
      <c r="C384" t="n">
        <v>3893.6</v>
      </c>
      <c r="D384" t="n">
        <v>122083</v>
      </c>
      <c r="E384" t="n">
        <v>0</v>
      </c>
      <c r="F384" t="n">
        <v>784.4</v>
      </c>
      <c r="G384" t="n">
        <v>143631.2</v>
      </c>
      <c r="H384" t="n">
        <v>1667.1</v>
      </c>
      <c r="I384" t="n">
        <v>4143.1</v>
      </c>
      <c r="J384" t="n">
        <v>11771.9</v>
      </c>
      <c r="K384" t="n">
        <v>6064.9</v>
      </c>
      <c r="L384" t="n">
        <v>0</v>
      </c>
      <c r="M384" t="n">
        <v>295043.6</v>
      </c>
      <c r="N384" t="n">
        <v>4998.6</v>
      </c>
      <c r="O384" t="n">
        <v>0</v>
      </c>
      <c r="P384" t="n">
        <v>274191.2</v>
      </c>
    </row>
    <row r="385">
      <c r="A385" s="4" t="n">
        <v>44580</v>
      </c>
      <c r="B385" t="n">
        <v>1468.8</v>
      </c>
      <c r="C385" t="n">
        <v>1903.1</v>
      </c>
      <c r="D385" t="n">
        <v>99326.5</v>
      </c>
      <c r="E385" t="n">
        <v>0</v>
      </c>
      <c r="F385" t="n">
        <v>723.4</v>
      </c>
      <c r="G385" t="n">
        <v>143641.9</v>
      </c>
      <c r="H385" t="n">
        <v>33491.5</v>
      </c>
      <c r="I385" t="n">
        <v>956</v>
      </c>
      <c r="J385" t="n">
        <v>10989</v>
      </c>
      <c r="K385" t="n">
        <v>5844</v>
      </c>
      <c r="L385" t="n">
        <v>0</v>
      </c>
      <c r="M385" t="n">
        <v>298344.1</v>
      </c>
      <c r="N385" t="n">
        <v>2613.9</v>
      </c>
      <c r="O385" t="n">
        <v>0</v>
      </c>
      <c r="P385" t="n">
        <v>276441.9</v>
      </c>
    </row>
    <row r="386">
      <c r="A386" s="4" t="n">
        <v>44581</v>
      </c>
      <c r="B386" t="n">
        <v>1469.4</v>
      </c>
      <c r="C386" t="n">
        <v>3972.1</v>
      </c>
      <c r="D386" t="n">
        <v>83361.39999999999</v>
      </c>
      <c r="E386" t="n">
        <v>0</v>
      </c>
      <c r="F386" t="n">
        <v>853.6</v>
      </c>
      <c r="G386" t="n">
        <v>137762.1</v>
      </c>
      <c r="H386" t="n">
        <v>52126.3</v>
      </c>
      <c r="I386" t="n">
        <v>4423.9</v>
      </c>
      <c r="J386" t="n">
        <v>9260.700000000001</v>
      </c>
      <c r="K386" t="n">
        <v>5563.5</v>
      </c>
      <c r="L386" t="n">
        <v>0</v>
      </c>
      <c r="M386" t="n">
        <v>298793.1</v>
      </c>
      <c r="N386" t="n">
        <v>5757.3</v>
      </c>
      <c r="O386" t="n">
        <v>0</v>
      </c>
      <c r="P386" t="n">
        <v>276788.2</v>
      </c>
    </row>
    <row r="387">
      <c r="A387" s="4" t="n">
        <v>44582</v>
      </c>
      <c r="B387" t="n">
        <v>1529.2</v>
      </c>
      <c r="C387" t="n">
        <v>2821.3</v>
      </c>
      <c r="D387" t="n">
        <v>100698.7</v>
      </c>
      <c r="E387" t="n">
        <v>0</v>
      </c>
      <c r="F387" t="n">
        <v>732.3</v>
      </c>
      <c r="G387" t="n">
        <v>143358.1</v>
      </c>
      <c r="H387" t="n">
        <v>21472</v>
      </c>
      <c r="I387" t="n">
        <v>4123.5</v>
      </c>
      <c r="J387" t="n">
        <v>6787.9</v>
      </c>
      <c r="K387" t="n">
        <v>5797.5</v>
      </c>
      <c r="L387" t="n">
        <v>0</v>
      </c>
      <c r="M387" t="n">
        <v>287320.5</v>
      </c>
      <c r="N387" t="n">
        <v>4801.1</v>
      </c>
      <c r="O387" t="n">
        <v>0</v>
      </c>
      <c r="P387" t="n">
        <v>270727</v>
      </c>
    </row>
    <row r="388">
      <c r="A388" s="4" t="n">
        <v>44583</v>
      </c>
      <c r="B388" t="n">
        <v>1668.6</v>
      </c>
      <c r="C388" t="n">
        <v>2716.1</v>
      </c>
      <c r="D388" t="n">
        <v>92129.60000000001</v>
      </c>
      <c r="E388" t="n">
        <v>0</v>
      </c>
      <c r="F388" t="n">
        <v>600.2</v>
      </c>
      <c r="G388" t="n">
        <v>143338.4</v>
      </c>
      <c r="H388" t="n">
        <v>6136.3</v>
      </c>
      <c r="I388" t="n">
        <v>1107.6</v>
      </c>
      <c r="J388" t="n">
        <v>7148</v>
      </c>
      <c r="K388" t="n">
        <v>6076.4</v>
      </c>
      <c r="L388" t="n">
        <v>0</v>
      </c>
      <c r="M388" t="n">
        <v>260921.2</v>
      </c>
      <c r="N388" t="n">
        <v>2922.9</v>
      </c>
      <c r="O388" t="n">
        <v>0</v>
      </c>
      <c r="P388" t="n">
        <v>248435.7</v>
      </c>
    </row>
    <row r="389">
      <c r="A389" s="4" t="n">
        <v>44584</v>
      </c>
      <c r="B389" t="n">
        <v>1250.7</v>
      </c>
      <c r="C389" t="n">
        <v>2350.9</v>
      </c>
      <c r="D389" t="n">
        <v>94922.10000000001</v>
      </c>
      <c r="E389" t="n">
        <v>0</v>
      </c>
      <c r="F389" t="n">
        <v>564.5</v>
      </c>
      <c r="G389" t="n">
        <v>143300.7</v>
      </c>
      <c r="H389" t="n">
        <v>1717.2</v>
      </c>
      <c r="I389" t="n">
        <v>1005.9</v>
      </c>
      <c r="J389" t="n">
        <v>7092.2</v>
      </c>
      <c r="K389" t="n">
        <v>6138.8</v>
      </c>
      <c r="L389" t="n">
        <v>0</v>
      </c>
      <c r="M389" t="n">
        <v>258343</v>
      </c>
      <c r="N389" t="n">
        <v>3803.3</v>
      </c>
      <c r="O389" t="n">
        <v>0</v>
      </c>
      <c r="P389" t="n">
        <v>240518.3</v>
      </c>
    </row>
    <row r="390">
      <c r="A390" s="4" t="n">
        <v>44585</v>
      </c>
      <c r="B390" t="n">
        <v>1176.2</v>
      </c>
      <c r="C390" t="n">
        <v>5266.5</v>
      </c>
      <c r="D390" t="n">
        <v>130749.4</v>
      </c>
      <c r="E390" t="n">
        <v>0</v>
      </c>
      <c r="F390" t="n">
        <v>617.7</v>
      </c>
      <c r="G390" t="n">
        <v>143280.1</v>
      </c>
      <c r="H390" t="n">
        <v>1221.1</v>
      </c>
      <c r="I390" t="n">
        <v>8003.2</v>
      </c>
      <c r="J390" t="n">
        <v>11604.7</v>
      </c>
      <c r="K390" t="n">
        <v>6054.9</v>
      </c>
      <c r="L390" t="n">
        <v>0</v>
      </c>
      <c r="M390" t="n">
        <v>307973.8</v>
      </c>
      <c r="N390" t="n">
        <v>5605.6</v>
      </c>
      <c r="O390" t="n">
        <v>0</v>
      </c>
      <c r="P390" t="n">
        <v>265981.8</v>
      </c>
    </row>
    <row r="391">
      <c r="A391" s="4" t="n">
        <v>44586</v>
      </c>
      <c r="B391" t="n">
        <v>966.2</v>
      </c>
      <c r="C391" t="n">
        <v>3772</v>
      </c>
      <c r="D391" t="n">
        <v>133665.1</v>
      </c>
      <c r="E391" t="n">
        <v>0</v>
      </c>
      <c r="F391" t="n">
        <v>2341.9</v>
      </c>
      <c r="G391" t="n">
        <v>143241.6</v>
      </c>
      <c r="H391" t="n">
        <v>526.5</v>
      </c>
      <c r="I391" t="n">
        <v>1986.9</v>
      </c>
      <c r="J391" t="n">
        <v>11981.9</v>
      </c>
      <c r="K391" t="n">
        <v>6089.1</v>
      </c>
      <c r="L391" t="n">
        <v>0</v>
      </c>
      <c r="M391" t="n">
        <v>304571.1</v>
      </c>
      <c r="N391" t="n">
        <v>5390.8</v>
      </c>
      <c r="O391" t="n">
        <v>0</v>
      </c>
      <c r="P391" t="n">
        <v>277976.4</v>
      </c>
    </row>
    <row r="392">
      <c r="A392" s="4" t="n">
        <v>44587</v>
      </c>
      <c r="B392" t="n">
        <v>1350.4</v>
      </c>
      <c r="C392" t="n">
        <v>3532.7</v>
      </c>
      <c r="D392" t="n">
        <v>112640.5</v>
      </c>
      <c r="E392" t="n">
        <v>0</v>
      </c>
      <c r="F392" t="n">
        <v>567.2</v>
      </c>
      <c r="G392" t="n">
        <v>143070.9</v>
      </c>
      <c r="H392" t="n">
        <v>21472.9</v>
      </c>
      <c r="I392" t="n">
        <v>1144</v>
      </c>
      <c r="J392" t="n">
        <v>11221.6</v>
      </c>
      <c r="K392" t="n">
        <v>5911.9</v>
      </c>
      <c r="L392" t="n">
        <v>0</v>
      </c>
      <c r="M392" t="n">
        <v>300912.1</v>
      </c>
      <c r="N392" t="n">
        <v>4658.5</v>
      </c>
      <c r="O392" t="n">
        <v>0</v>
      </c>
      <c r="P392" t="n">
        <v>275689.1</v>
      </c>
    </row>
    <row r="393">
      <c r="A393" s="4" t="n">
        <v>44588</v>
      </c>
      <c r="B393" t="n">
        <v>1552.8</v>
      </c>
      <c r="C393" t="n">
        <v>3508.4</v>
      </c>
      <c r="D393" t="n">
        <v>64934</v>
      </c>
      <c r="E393" t="n">
        <v>0</v>
      </c>
      <c r="F393" t="n">
        <v>552.9</v>
      </c>
      <c r="G393" t="n">
        <v>142885.5</v>
      </c>
      <c r="H393" t="n">
        <v>59176.9</v>
      </c>
      <c r="I393" t="n">
        <v>1272.6</v>
      </c>
      <c r="J393" t="n">
        <v>10976.7</v>
      </c>
      <c r="K393" t="n">
        <v>5957.1</v>
      </c>
      <c r="L393" t="n">
        <v>0</v>
      </c>
      <c r="M393" t="n">
        <v>290816.9</v>
      </c>
      <c r="N393" t="n">
        <v>4839.5</v>
      </c>
      <c r="O393" t="n">
        <v>0</v>
      </c>
      <c r="P393" t="n">
        <v>265913.5</v>
      </c>
    </row>
    <row r="394">
      <c r="A394" s="4" t="n">
        <v>44589</v>
      </c>
      <c r="B394" t="n">
        <v>1825.2</v>
      </c>
      <c r="C394" t="n">
        <v>3797.8</v>
      </c>
      <c r="D394" t="n">
        <v>83965</v>
      </c>
      <c r="E394" t="n">
        <v>0</v>
      </c>
      <c r="F394" t="n">
        <v>549.6</v>
      </c>
      <c r="G394" t="n">
        <v>143017.5</v>
      </c>
      <c r="H394" t="n">
        <v>28630.6</v>
      </c>
      <c r="I394" t="n">
        <v>5400.5</v>
      </c>
      <c r="J394" t="n">
        <v>11516.8</v>
      </c>
      <c r="K394" t="n">
        <v>5711.2</v>
      </c>
      <c r="L394" t="n">
        <v>0</v>
      </c>
      <c r="M394" t="n">
        <v>284414.2</v>
      </c>
      <c r="N394" t="n">
        <v>4939.8</v>
      </c>
      <c r="O394" t="n">
        <v>0</v>
      </c>
      <c r="P394" t="n">
        <v>267333.8</v>
      </c>
    </row>
    <row r="395">
      <c r="A395" s="4" t="n">
        <v>44590</v>
      </c>
      <c r="B395" t="n">
        <v>1969.6</v>
      </c>
      <c r="C395" t="n">
        <v>2819.5</v>
      </c>
      <c r="D395" t="n">
        <v>36650.4</v>
      </c>
      <c r="E395" t="n">
        <v>0</v>
      </c>
      <c r="F395" t="n">
        <v>468.3</v>
      </c>
      <c r="G395" t="n">
        <v>142627.7</v>
      </c>
      <c r="H395" t="n">
        <v>80212.39999999999</v>
      </c>
      <c r="I395" t="n">
        <v>3024.4</v>
      </c>
      <c r="J395" t="n">
        <v>9768.200000000001</v>
      </c>
      <c r="K395" t="n">
        <v>5948.3</v>
      </c>
      <c r="L395" t="n">
        <v>0</v>
      </c>
      <c r="M395" t="n">
        <v>283488.8</v>
      </c>
      <c r="N395" t="n">
        <v>5442.6</v>
      </c>
      <c r="O395" t="n">
        <v>0</v>
      </c>
      <c r="P395" t="n">
        <v>235819.1</v>
      </c>
    </row>
    <row r="396">
      <c r="A396" s="4" t="n">
        <v>44591</v>
      </c>
      <c r="B396" t="n">
        <v>1907.5</v>
      </c>
      <c r="C396" t="n">
        <v>3563.5</v>
      </c>
      <c r="D396" t="n">
        <v>42385.5</v>
      </c>
      <c r="E396" t="n">
        <v>0</v>
      </c>
      <c r="F396" t="n">
        <v>533.9</v>
      </c>
      <c r="G396" t="n">
        <v>142830.8</v>
      </c>
      <c r="H396" t="n">
        <v>28912.1</v>
      </c>
      <c r="I396" t="n">
        <v>7333.9</v>
      </c>
      <c r="J396" t="n">
        <v>10704.5</v>
      </c>
      <c r="K396" t="n">
        <v>6431.4</v>
      </c>
      <c r="L396" t="n">
        <v>0</v>
      </c>
      <c r="M396" t="n">
        <v>244603.1</v>
      </c>
      <c r="N396" t="n">
        <v>2788.3</v>
      </c>
      <c r="O396" t="n">
        <v>0</v>
      </c>
      <c r="P396" t="n">
        <v>231614</v>
      </c>
    </row>
    <row r="397">
      <c r="A397" s="4" t="n">
        <v>44592</v>
      </c>
      <c r="B397" t="n">
        <v>1883.8</v>
      </c>
      <c r="C397" t="n">
        <v>3937.4</v>
      </c>
      <c r="D397" t="n">
        <v>57483.9</v>
      </c>
      <c r="E397" t="n">
        <v>0</v>
      </c>
      <c r="F397" t="n">
        <v>596.5</v>
      </c>
      <c r="G397" t="n">
        <v>142670.3</v>
      </c>
      <c r="H397" t="n">
        <v>88787.8</v>
      </c>
      <c r="I397" t="n">
        <v>2072.2</v>
      </c>
      <c r="J397" t="n">
        <v>10477.5</v>
      </c>
      <c r="K397" t="n">
        <v>5937.1</v>
      </c>
      <c r="L397" t="n">
        <v>0</v>
      </c>
      <c r="M397" t="n">
        <v>313846.5</v>
      </c>
      <c r="N397" t="n">
        <v>5105.8</v>
      </c>
      <c r="O397" t="n">
        <v>0</v>
      </c>
      <c r="P397" t="n">
        <v>261700.7</v>
      </c>
    </row>
    <row r="398">
      <c r="A398" s="4" t="n">
        <v>44593</v>
      </c>
      <c r="B398" t="n">
        <v>2009.4</v>
      </c>
      <c r="C398" t="n">
        <v>2494.5</v>
      </c>
      <c r="D398" t="n">
        <v>58512.4</v>
      </c>
      <c r="E398" t="n">
        <v>0</v>
      </c>
      <c r="F398" t="n">
        <v>586.9</v>
      </c>
      <c r="G398" t="n">
        <v>139635</v>
      </c>
      <c r="H398" t="n">
        <v>70442.89999999999</v>
      </c>
      <c r="I398" t="n">
        <v>1974.3</v>
      </c>
      <c r="J398" t="n">
        <v>10784.9</v>
      </c>
      <c r="K398" t="n">
        <v>5804.4</v>
      </c>
      <c r="L398" t="n">
        <v>0</v>
      </c>
      <c r="M398" t="n">
        <v>292244.8</v>
      </c>
      <c r="N398" t="n">
        <v>4038.4</v>
      </c>
      <c r="O398" t="n">
        <v>0</v>
      </c>
      <c r="P398" t="n">
        <v>264212.7</v>
      </c>
    </row>
    <row r="399">
      <c r="A399" s="4" t="n">
        <v>44594</v>
      </c>
      <c r="B399" t="n">
        <v>1864.5</v>
      </c>
      <c r="C399" t="n">
        <v>3490.5</v>
      </c>
      <c r="D399" t="n">
        <v>83118.10000000001</v>
      </c>
      <c r="E399" t="n">
        <v>0</v>
      </c>
      <c r="F399" t="n">
        <v>543.3</v>
      </c>
      <c r="G399" t="n">
        <v>141996.6</v>
      </c>
      <c r="H399" t="n">
        <v>38810.9</v>
      </c>
      <c r="I399" t="n">
        <v>2795.5</v>
      </c>
      <c r="J399" t="n">
        <v>10935.1</v>
      </c>
      <c r="K399" t="n">
        <v>5859.5</v>
      </c>
      <c r="L399" t="n">
        <v>0</v>
      </c>
      <c r="M399" t="n">
        <v>289414</v>
      </c>
      <c r="N399" t="n">
        <v>6730.2</v>
      </c>
      <c r="O399" t="n">
        <v>0</v>
      </c>
      <c r="P399" t="n">
        <v>264903.1</v>
      </c>
    </row>
    <row r="400">
      <c r="A400" s="4" t="n">
        <v>44595</v>
      </c>
      <c r="B400" t="n">
        <v>2072</v>
      </c>
      <c r="C400" t="n">
        <v>3596.2</v>
      </c>
      <c r="D400" t="n">
        <v>83302.3</v>
      </c>
      <c r="E400" t="n">
        <v>0</v>
      </c>
      <c r="F400" t="n">
        <v>575</v>
      </c>
      <c r="G400" t="n">
        <v>142196.2</v>
      </c>
      <c r="H400" t="n">
        <v>47569.3</v>
      </c>
      <c r="I400" t="n">
        <v>1551.9</v>
      </c>
      <c r="J400" t="n">
        <v>11654.6</v>
      </c>
      <c r="K400" t="n">
        <v>6233.3</v>
      </c>
      <c r="L400" t="n">
        <v>0</v>
      </c>
      <c r="M400" t="n">
        <v>298750.8</v>
      </c>
      <c r="N400" t="n">
        <v>2506.2</v>
      </c>
      <c r="O400" t="n">
        <v>0</v>
      </c>
      <c r="P400" t="n">
        <v>267103.8</v>
      </c>
    </row>
    <row r="401">
      <c r="A401" s="4" t="n">
        <v>44596</v>
      </c>
      <c r="B401" t="n">
        <v>1953.3</v>
      </c>
      <c r="C401" t="n">
        <v>4221.6</v>
      </c>
      <c r="D401" t="n">
        <v>46607.3</v>
      </c>
      <c r="E401" t="n">
        <v>0</v>
      </c>
      <c r="F401" t="n">
        <v>558.6</v>
      </c>
      <c r="G401" t="n">
        <v>142182.3</v>
      </c>
      <c r="H401" t="n">
        <v>79127.89999999999</v>
      </c>
      <c r="I401" t="n">
        <v>2484.7</v>
      </c>
      <c r="J401" t="n">
        <v>10972.9</v>
      </c>
      <c r="K401" t="n">
        <v>6331</v>
      </c>
      <c r="L401" t="n">
        <v>0</v>
      </c>
      <c r="M401" t="n">
        <v>294439.6</v>
      </c>
      <c r="N401" t="n">
        <v>5233.5</v>
      </c>
      <c r="O401" t="n">
        <v>0</v>
      </c>
      <c r="P401" t="n">
        <v>261824.7</v>
      </c>
    </row>
    <row r="402">
      <c r="A402" s="4" t="n">
        <v>44597</v>
      </c>
      <c r="B402" t="n">
        <v>2147.9</v>
      </c>
      <c r="C402" t="n">
        <v>2984.5</v>
      </c>
      <c r="D402" t="n">
        <v>35476.9</v>
      </c>
      <c r="E402" t="n">
        <v>0</v>
      </c>
      <c r="F402" t="n">
        <v>452.7</v>
      </c>
      <c r="G402" t="n">
        <v>142144.8</v>
      </c>
      <c r="H402" t="n">
        <v>73264.8</v>
      </c>
      <c r="I402" t="n">
        <v>10157.6</v>
      </c>
      <c r="J402" t="n">
        <v>6235.2</v>
      </c>
      <c r="K402" t="n">
        <v>6417.4</v>
      </c>
      <c r="L402" t="n">
        <v>0</v>
      </c>
      <c r="M402" t="n">
        <v>279281.8</v>
      </c>
      <c r="N402" t="n">
        <v>5515.5</v>
      </c>
      <c r="O402" t="n">
        <v>0</v>
      </c>
      <c r="P402" t="n">
        <v>235116.9</v>
      </c>
    </row>
    <row r="403">
      <c r="A403" s="4" t="n">
        <v>44598</v>
      </c>
      <c r="B403" t="n">
        <v>2094.6</v>
      </c>
      <c r="C403" t="n">
        <v>4203.2</v>
      </c>
      <c r="D403" t="n">
        <v>39750.3</v>
      </c>
      <c r="E403" t="n">
        <v>0</v>
      </c>
      <c r="F403" t="n">
        <v>534.7</v>
      </c>
      <c r="G403" t="n">
        <v>140506.8</v>
      </c>
      <c r="H403" t="n">
        <v>93736.39999999999</v>
      </c>
      <c r="I403" t="n">
        <v>1467.9</v>
      </c>
      <c r="J403" t="n">
        <v>6219.6</v>
      </c>
      <c r="K403" t="n">
        <v>6353</v>
      </c>
      <c r="L403" t="n">
        <v>0</v>
      </c>
      <c r="M403" t="n">
        <v>294866.5</v>
      </c>
      <c r="N403" t="n">
        <v>4037.3</v>
      </c>
      <c r="O403" t="n">
        <v>0</v>
      </c>
      <c r="P403" t="n">
        <v>229134.1</v>
      </c>
    </row>
    <row r="404">
      <c r="A404" s="4" t="n">
        <v>44599</v>
      </c>
      <c r="B404" t="n">
        <v>2017.3</v>
      </c>
      <c r="C404" t="n">
        <v>4405.3</v>
      </c>
      <c r="D404" t="n">
        <v>53168.3</v>
      </c>
      <c r="E404" t="n">
        <v>0</v>
      </c>
      <c r="F404" t="n">
        <v>641.5</v>
      </c>
      <c r="G404" t="n">
        <v>141992.7</v>
      </c>
      <c r="H404" t="n">
        <v>53206</v>
      </c>
      <c r="I404" t="n">
        <v>11856.5</v>
      </c>
      <c r="J404" t="n">
        <v>7609.2</v>
      </c>
      <c r="K404" t="n">
        <v>6479.1</v>
      </c>
      <c r="L404" t="n">
        <v>0</v>
      </c>
      <c r="M404" t="n">
        <v>281375.8</v>
      </c>
      <c r="N404" t="n">
        <v>6357.2</v>
      </c>
      <c r="O404" t="n">
        <v>0</v>
      </c>
      <c r="P404" t="n">
        <v>257317.1</v>
      </c>
    </row>
    <row r="405">
      <c r="A405" s="4" t="n">
        <v>44600</v>
      </c>
      <c r="B405" t="n">
        <v>1834.3</v>
      </c>
      <c r="C405" t="n">
        <v>4537.4</v>
      </c>
      <c r="D405" t="n">
        <v>47847.4</v>
      </c>
      <c r="E405" t="n">
        <v>0</v>
      </c>
      <c r="F405" t="n">
        <v>532.5</v>
      </c>
      <c r="G405" t="n">
        <v>141733.8</v>
      </c>
      <c r="H405" t="n">
        <v>67777.2</v>
      </c>
      <c r="I405" t="n">
        <v>3742.5</v>
      </c>
      <c r="J405" t="n">
        <v>6344.1</v>
      </c>
      <c r="K405" t="n">
        <v>6128.8</v>
      </c>
      <c r="L405" t="n">
        <v>0</v>
      </c>
      <c r="M405" t="n">
        <v>280478.1</v>
      </c>
      <c r="N405" t="n">
        <v>5935.4</v>
      </c>
      <c r="O405" t="n">
        <v>0</v>
      </c>
      <c r="P405" t="n">
        <v>258178.9</v>
      </c>
    </row>
    <row r="406">
      <c r="A406" s="4" t="n">
        <v>44601</v>
      </c>
      <c r="B406" t="n">
        <v>1995.4</v>
      </c>
      <c r="C406" t="n">
        <v>4153.1</v>
      </c>
      <c r="D406" t="n">
        <v>61066.2</v>
      </c>
      <c r="E406" t="n">
        <v>0</v>
      </c>
      <c r="F406" t="n">
        <v>567.4</v>
      </c>
      <c r="G406" t="n">
        <v>141788.6</v>
      </c>
      <c r="H406" t="n">
        <v>43824.6</v>
      </c>
      <c r="I406" t="n">
        <v>5865.2</v>
      </c>
      <c r="J406" t="n">
        <v>6595.2</v>
      </c>
      <c r="K406" t="n">
        <v>6297</v>
      </c>
      <c r="L406" t="n">
        <v>0</v>
      </c>
      <c r="M406" t="n">
        <v>272152.6</v>
      </c>
      <c r="N406" t="n">
        <v>5357.1</v>
      </c>
      <c r="O406" t="n">
        <v>0</v>
      </c>
      <c r="P406" t="n">
        <v>259031.4</v>
      </c>
    </row>
    <row r="407">
      <c r="A407" s="4" t="n">
        <v>44602</v>
      </c>
      <c r="B407" t="n">
        <v>1925.2</v>
      </c>
      <c r="C407" t="n">
        <v>2641.4</v>
      </c>
      <c r="D407" t="n">
        <v>81863.3</v>
      </c>
      <c r="E407" t="n">
        <v>0</v>
      </c>
      <c r="F407" t="n">
        <v>565.5</v>
      </c>
      <c r="G407" t="n">
        <v>141737.8</v>
      </c>
      <c r="H407" t="n">
        <v>23854.8</v>
      </c>
      <c r="I407" t="n">
        <v>2692.7</v>
      </c>
      <c r="J407" t="n">
        <v>6917.1</v>
      </c>
      <c r="K407" t="n">
        <v>6489.3</v>
      </c>
      <c r="L407" t="n">
        <v>0</v>
      </c>
      <c r="M407" t="n">
        <v>268687.2</v>
      </c>
      <c r="N407" t="n">
        <v>4264.5</v>
      </c>
      <c r="O407" t="n">
        <v>0</v>
      </c>
      <c r="P407" t="n">
        <v>268195</v>
      </c>
    </row>
    <row r="408">
      <c r="A408" s="4" t="n">
        <v>44603</v>
      </c>
      <c r="B408" t="n">
        <v>1831</v>
      </c>
      <c r="C408" t="n">
        <v>2790.1</v>
      </c>
      <c r="D408" t="n">
        <v>89570.8</v>
      </c>
      <c r="E408" t="n">
        <v>0</v>
      </c>
      <c r="F408" t="n">
        <v>548.6</v>
      </c>
      <c r="G408" t="n">
        <v>141597.5</v>
      </c>
      <c r="H408" t="n">
        <v>24956.8</v>
      </c>
      <c r="I408" t="n">
        <v>10450.4</v>
      </c>
      <c r="J408" t="n">
        <v>6650.4</v>
      </c>
      <c r="K408" t="n">
        <v>6113.1</v>
      </c>
      <c r="L408" t="n">
        <v>0</v>
      </c>
      <c r="M408" t="n">
        <v>284508.7</v>
      </c>
      <c r="N408" t="n">
        <v>3000.7</v>
      </c>
      <c r="O408" t="n">
        <v>0</v>
      </c>
      <c r="P408" t="n">
        <v>262805.2</v>
      </c>
    </row>
    <row r="409">
      <c r="A409" s="4" t="n">
        <v>44604</v>
      </c>
      <c r="B409" t="n">
        <v>2071.6</v>
      </c>
      <c r="C409" t="n">
        <v>2699.8</v>
      </c>
      <c r="D409" t="n">
        <v>42320.4</v>
      </c>
      <c r="E409" t="n">
        <v>0</v>
      </c>
      <c r="F409" t="n">
        <v>478.5</v>
      </c>
      <c r="G409" t="n">
        <v>141687.9</v>
      </c>
      <c r="H409" t="n">
        <v>58344.2</v>
      </c>
      <c r="I409" t="n">
        <v>13791</v>
      </c>
      <c r="J409" t="n">
        <v>6325.6</v>
      </c>
      <c r="K409" t="n">
        <v>6303.5</v>
      </c>
      <c r="L409" t="n">
        <v>0</v>
      </c>
      <c r="M409" t="n">
        <v>274022.5</v>
      </c>
      <c r="N409" t="n">
        <v>5190.3</v>
      </c>
      <c r="O409" t="n">
        <v>0</v>
      </c>
      <c r="P409" t="n">
        <v>239623</v>
      </c>
    </row>
    <row r="410">
      <c r="A410" s="4" t="n">
        <v>44605</v>
      </c>
      <c r="B410" t="n">
        <v>1900.2</v>
      </c>
      <c r="C410" t="n">
        <v>4176.1</v>
      </c>
      <c r="D410" t="n">
        <v>36282.3</v>
      </c>
      <c r="E410" t="n">
        <v>0</v>
      </c>
      <c r="F410" t="n">
        <v>493.4</v>
      </c>
      <c r="G410" t="n">
        <v>141492</v>
      </c>
      <c r="H410" t="n">
        <v>84939.39999999999</v>
      </c>
      <c r="I410" t="n">
        <v>10351.8</v>
      </c>
      <c r="J410" t="n">
        <v>6315.3</v>
      </c>
      <c r="K410" t="n">
        <v>6032.1</v>
      </c>
      <c r="L410" t="n">
        <v>0</v>
      </c>
      <c r="M410" t="n">
        <v>291982.7</v>
      </c>
      <c r="N410" t="n">
        <v>5585.2</v>
      </c>
      <c r="O410" t="n">
        <v>0</v>
      </c>
      <c r="P410" t="n">
        <v>227282.2</v>
      </c>
    </row>
    <row r="411">
      <c r="A411" s="4" t="n">
        <v>44606</v>
      </c>
      <c r="B411" t="n">
        <v>1956.3</v>
      </c>
      <c r="C411" t="n">
        <v>5039</v>
      </c>
      <c r="D411" t="n">
        <v>52990.9</v>
      </c>
      <c r="E411" t="n">
        <v>0</v>
      </c>
      <c r="F411" t="n">
        <v>524.2</v>
      </c>
      <c r="G411" t="n">
        <v>141282.3</v>
      </c>
      <c r="H411" t="n">
        <v>73557.7</v>
      </c>
      <c r="I411" t="n">
        <v>8153.5</v>
      </c>
      <c r="J411" t="n">
        <v>6395.5</v>
      </c>
      <c r="K411" t="n">
        <v>5915.7</v>
      </c>
      <c r="L411" t="n">
        <v>0</v>
      </c>
      <c r="M411" t="n">
        <v>295815</v>
      </c>
      <c r="N411" t="n">
        <v>5681.6</v>
      </c>
      <c r="O411" t="n">
        <v>0</v>
      </c>
      <c r="P411" t="n">
        <v>255325.6</v>
      </c>
    </row>
    <row r="412">
      <c r="A412" s="4" t="n">
        <v>44607</v>
      </c>
      <c r="B412" t="n">
        <v>1851.9</v>
      </c>
      <c r="C412" t="n">
        <v>2689.1</v>
      </c>
      <c r="D412" t="n">
        <v>54547.1</v>
      </c>
      <c r="E412" t="n">
        <v>0</v>
      </c>
      <c r="F412" t="n">
        <v>498.6</v>
      </c>
      <c r="G412" t="n">
        <v>141345.5</v>
      </c>
      <c r="H412" t="n">
        <v>65896.7</v>
      </c>
      <c r="I412" t="n">
        <v>9648</v>
      </c>
      <c r="J412" t="n">
        <v>6360.1</v>
      </c>
      <c r="K412" t="n">
        <v>5659.8</v>
      </c>
      <c r="L412" t="n">
        <v>0</v>
      </c>
      <c r="M412" t="n">
        <v>288496.8</v>
      </c>
      <c r="N412" t="n">
        <v>6055.1</v>
      </c>
      <c r="O412" t="n">
        <v>0</v>
      </c>
      <c r="P412" t="n">
        <v>259513.9</v>
      </c>
    </row>
    <row r="413">
      <c r="A413" s="4" t="n">
        <v>44608</v>
      </c>
      <c r="B413" t="n">
        <v>1778.8</v>
      </c>
      <c r="C413" t="n">
        <v>4189.8</v>
      </c>
      <c r="D413" t="n">
        <v>47468.3</v>
      </c>
      <c r="E413" t="n">
        <v>0</v>
      </c>
      <c r="F413" t="n">
        <v>556.6</v>
      </c>
      <c r="G413" t="n">
        <v>140293.6</v>
      </c>
      <c r="H413" t="n">
        <v>90328.10000000001</v>
      </c>
      <c r="I413" t="n">
        <v>3303.7</v>
      </c>
      <c r="J413" t="n">
        <v>6537</v>
      </c>
      <c r="K413" t="n">
        <v>5405.9</v>
      </c>
      <c r="L413" t="n">
        <v>0</v>
      </c>
      <c r="M413" t="n">
        <v>299861.7</v>
      </c>
      <c r="N413" t="n">
        <v>3148.3</v>
      </c>
      <c r="O413" t="n">
        <v>0</v>
      </c>
      <c r="P413" t="n">
        <v>260334.2</v>
      </c>
    </row>
    <row r="414">
      <c r="A414" s="4" t="n">
        <v>44609</v>
      </c>
      <c r="B414" t="n">
        <v>1814.2</v>
      </c>
      <c r="C414" t="n">
        <v>5325.8</v>
      </c>
      <c r="D414" t="n">
        <v>51209.4</v>
      </c>
      <c r="E414" t="n">
        <v>0</v>
      </c>
      <c r="F414" t="n">
        <v>611.6</v>
      </c>
      <c r="G414" t="n">
        <v>118846.2</v>
      </c>
      <c r="H414" t="n">
        <v>82176.8</v>
      </c>
      <c r="I414" t="n">
        <v>10402.7</v>
      </c>
      <c r="J414" t="n">
        <v>6778.1</v>
      </c>
      <c r="K414" t="n">
        <v>5622.2</v>
      </c>
      <c r="L414" t="n">
        <v>0</v>
      </c>
      <c r="M414" t="n">
        <v>282786.9</v>
      </c>
      <c r="N414" t="n">
        <v>5975.7</v>
      </c>
      <c r="O414" t="n">
        <v>0</v>
      </c>
      <c r="P414" t="n">
        <v>254661.8</v>
      </c>
    </row>
    <row r="415">
      <c r="A415" s="4" t="n">
        <v>44610</v>
      </c>
      <c r="B415" t="n">
        <v>1492.1</v>
      </c>
      <c r="C415" t="n">
        <v>3656.8</v>
      </c>
      <c r="D415" t="n">
        <v>44182.9</v>
      </c>
      <c r="E415" t="n">
        <v>0</v>
      </c>
      <c r="F415" t="n">
        <v>559.6</v>
      </c>
      <c r="G415" t="n">
        <v>118518</v>
      </c>
      <c r="H415" t="n">
        <v>64503.9</v>
      </c>
      <c r="I415" t="n">
        <v>3708.3</v>
      </c>
      <c r="J415" t="n">
        <v>6329.7</v>
      </c>
      <c r="K415" t="n">
        <v>5913</v>
      </c>
      <c r="L415" t="n">
        <v>0</v>
      </c>
      <c r="M415" t="n">
        <v>248864.2</v>
      </c>
      <c r="N415" t="n">
        <v>5300.4</v>
      </c>
      <c r="O415" t="n">
        <v>0</v>
      </c>
      <c r="P415" t="n">
        <v>255359.2</v>
      </c>
    </row>
    <row r="416">
      <c r="A416" s="4" t="n">
        <v>44611</v>
      </c>
      <c r="B416" t="n">
        <v>1173.7</v>
      </c>
      <c r="C416" t="n">
        <v>4223.4</v>
      </c>
      <c r="D416" t="n">
        <v>43002.8</v>
      </c>
      <c r="E416" t="n">
        <v>0</v>
      </c>
      <c r="F416" t="n">
        <v>462.4</v>
      </c>
      <c r="G416" t="n">
        <v>118625.8</v>
      </c>
      <c r="H416" t="n">
        <v>84472</v>
      </c>
      <c r="I416" t="n">
        <v>10038</v>
      </c>
      <c r="J416" t="n">
        <v>5513.9</v>
      </c>
      <c r="K416" t="n">
        <v>6362.2</v>
      </c>
      <c r="L416" t="n">
        <v>0</v>
      </c>
      <c r="M416" t="n">
        <v>273874.3</v>
      </c>
      <c r="N416" t="n">
        <v>6080.9</v>
      </c>
      <c r="O416" t="n">
        <v>0</v>
      </c>
      <c r="P416" t="n">
        <v>228726.6</v>
      </c>
    </row>
    <row r="417">
      <c r="A417" s="4" t="n">
        <v>44612</v>
      </c>
      <c r="B417" t="n">
        <v>1238</v>
      </c>
      <c r="C417" t="n">
        <v>3328</v>
      </c>
      <c r="D417" t="n">
        <v>37169.8</v>
      </c>
      <c r="E417" t="n">
        <v>0</v>
      </c>
      <c r="F417" t="n">
        <v>413.7</v>
      </c>
      <c r="G417" t="n">
        <v>118516.7</v>
      </c>
      <c r="H417" t="n">
        <v>79492.10000000001</v>
      </c>
      <c r="I417" t="n">
        <v>1702</v>
      </c>
      <c r="J417" t="n">
        <v>5521.4</v>
      </c>
      <c r="K417" t="n">
        <v>6401.8</v>
      </c>
      <c r="L417" t="n">
        <v>0</v>
      </c>
      <c r="M417" t="n">
        <v>253783.5</v>
      </c>
      <c r="N417" t="n">
        <v>5065.9</v>
      </c>
      <c r="O417" t="n">
        <v>0</v>
      </c>
      <c r="P417" t="n">
        <v>224445</v>
      </c>
    </row>
    <row r="418">
      <c r="A418" s="4" t="n">
        <v>44613</v>
      </c>
      <c r="B418" t="n">
        <v>1223.1</v>
      </c>
      <c r="C418" t="n">
        <v>5204.9</v>
      </c>
      <c r="D418" t="n">
        <v>59546.3</v>
      </c>
      <c r="E418" t="n">
        <v>0</v>
      </c>
      <c r="F418" t="n">
        <v>563.1</v>
      </c>
      <c r="G418" t="n">
        <v>111066.2</v>
      </c>
      <c r="H418" t="n">
        <v>73871.8</v>
      </c>
      <c r="I418" t="n">
        <v>4051.1</v>
      </c>
      <c r="J418" t="n">
        <v>9559.9</v>
      </c>
      <c r="K418" t="n">
        <v>6251.7</v>
      </c>
      <c r="L418" t="n">
        <v>0</v>
      </c>
      <c r="M418" t="n">
        <v>271338</v>
      </c>
      <c r="N418" t="n">
        <v>5784</v>
      </c>
      <c r="O418" t="n">
        <v>0</v>
      </c>
      <c r="P418" t="n">
        <v>254713.1</v>
      </c>
    </row>
    <row r="419">
      <c r="A419" s="4" t="n">
        <v>44614</v>
      </c>
      <c r="B419" t="n">
        <v>982.3</v>
      </c>
      <c r="C419" t="n">
        <v>2692.7</v>
      </c>
      <c r="D419" t="n">
        <v>49659.5</v>
      </c>
      <c r="E419" t="n">
        <v>0</v>
      </c>
      <c r="F419" t="n">
        <v>470.8</v>
      </c>
      <c r="G419" t="n">
        <v>108157.3</v>
      </c>
      <c r="H419" t="n">
        <v>57006.4</v>
      </c>
      <c r="I419" t="n">
        <v>3951.3</v>
      </c>
      <c r="J419" t="n">
        <v>10337.8</v>
      </c>
      <c r="K419" t="n">
        <v>6265.4</v>
      </c>
      <c r="L419" t="n">
        <v>0</v>
      </c>
      <c r="M419" t="n">
        <v>239523.5</v>
      </c>
      <c r="N419" t="n">
        <v>3708.7</v>
      </c>
      <c r="O419" t="n">
        <v>0</v>
      </c>
      <c r="P419" t="n">
        <v>257462.8</v>
      </c>
    </row>
    <row r="420">
      <c r="A420" s="4" t="n">
        <v>44615</v>
      </c>
      <c r="B420" t="n">
        <v>1157.6</v>
      </c>
      <c r="C420" t="n">
        <v>3813</v>
      </c>
      <c r="D420" t="n">
        <v>51860.7</v>
      </c>
      <c r="E420" t="n">
        <v>0</v>
      </c>
      <c r="F420" t="n">
        <v>449.9</v>
      </c>
      <c r="G420" t="n">
        <v>117380</v>
      </c>
      <c r="H420" t="n">
        <v>42590.1</v>
      </c>
      <c r="I420" t="n">
        <v>15393</v>
      </c>
      <c r="J420" t="n">
        <v>10366.8</v>
      </c>
      <c r="K420" t="n">
        <v>6272.5</v>
      </c>
      <c r="L420" t="n">
        <v>0</v>
      </c>
      <c r="M420" t="n">
        <v>249283.8</v>
      </c>
      <c r="N420" t="n">
        <v>6962</v>
      </c>
      <c r="O420" t="n">
        <v>0</v>
      </c>
      <c r="P420" t="n">
        <v>253070.1</v>
      </c>
    </row>
    <row r="421">
      <c r="A421" s="4" t="n">
        <v>44616</v>
      </c>
      <c r="B421" t="n">
        <v>1195</v>
      </c>
      <c r="C421" t="n">
        <v>4788.5</v>
      </c>
      <c r="D421" t="n">
        <v>44887.7</v>
      </c>
      <c r="E421" t="n">
        <v>0</v>
      </c>
      <c r="F421" t="n">
        <v>452.4</v>
      </c>
      <c r="G421" t="n">
        <v>118723.5</v>
      </c>
      <c r="H421" t="n">
        <v>73991.7</v>
      </c>
      <c r="I421" t="n">
        <v>7923.7</v>
      </c>
      <c r="J421" t="n">
        <v>10069.9</v>
      </c>
      <c r="K421" t="n">
        <v>6374.8</v>
      </c>
      <c r="L421" t="n">
        <v>0</v>
      </c>
      <c r="M421" t="n">
        <v>268407.2</v>
      </c>
      <c r="N421" t="n">
        <v>5985.5</v>
      </c>
      <c r="O421" t="n">
        <v>0</v>
      </c>
      <c r="P421" t="n">
        <v>255256.4</v>
      </c>
    </row>
    <row r="422">
      <c r="A422" s="4" t="n">
        <v>44617</v>
      </c>
      <c r="B422" t="n">
        <v>1236.9</v>
      </c>
      <c r="C422" t="n">
        <v>4991.7</v>
      </c>
      <c r="D422" t="n">
        <v>58481.4</v>
      </c>
      <c r="E422" t="n">
        <v>0</v>
      </c>
      <c r="F422" t="n">
        <v>494.5</v>
      </c>
      <c r="G422" t="n">
        <v>118721.1</v>
      </c>
      <c r="H422" t="n">
        <v>47642.7</v>
      </c>
      <c r="I422" t="n">
        <v>9767.700000000001</v>
      </c>
      <c r="J422" t="n">
        <v>9438.200000000001</v>
      </c>
      <c r="K422" t="n">
        <v>6687.2</v>
      </c>
      <c r="L422" t="n">
        <v>0</v>
      </c>
      <c r="M422" t="n">
        <v>257461.4</v>
      </c>
      <c r="N422" t="n">
        <v>5636</v>
      </c>
      <c r="O422" t="n">
        <v>0</v>
      </c>
      <c r="P422" t="n">
        <v>254236.4</v>
      </c>
    </row>
    <row r="423">
      <c r="A423" s="4" t="n">
        <v>44618</v>
      </c>
      <c r="B423" t="n">
        <v>1273.6</v>
      </c>
      <c r="C423" t="n">
        <v>3170.8</v>
      </c>
      <c r="D423" t="n">
        <v>47862</v>
      </c>
      <c r="E423" t="n">
        <v>0</v>
      </c>
      <c r="F423" t="n">
        <v>489.5</v>
      </c>
      <c r="G423" t="n">
        <v>118776.9</v>
      </c>
      <c r="H423" t="n">
        <v>13607.5</v>
      </c>
      <c r="I423" t="n">
        <v>16611.3</v>
      </c>
      <c r="J423" t="n">
        <v>6122.3</v>
      </c>
      <c r="K423" t="n">
        <v>6773.9</v>
      </c>
      <c r="L423" t="n">
        <v>0</v>
      </c>
      <c r="M423" t="n">
        <v>214687.7</v>
      </c>
      <c r="N423" t="n">
        <v>4326.6</v>
      </c>
      <c r="O423" t="n">
        <v>0</v>
      </c>
      <c r="P423" t="n">
        <v>231515.6</v>
      </c>
    </row>
    <row r="424">
      <c r="A424" s="4" t="n">
        <v>44619</v>
      </c>
      <c r="B424" t="n">
        <v>1291.1</v>
      </c>
      <c r="C424" t="n">
        <v>3368.1</v>
      </c>
      <c r="D424" t="n">
        <v>39568.8</v>
      </c>
      <c r="E424" t="n">
        <v>0</v>
      </c>
      <c r="F424" t="n">
        <v>419.7</v>
      </c>
      <c r="G424" t="n">
        <v>118752.8</v>
      </c>
      <c r="H424" t="n">
        <v>38431.4</v>
      </c>
      <c r="I424" t="n">
        <v>19072.1</v>
      </c>
      <c r="J424" t="n">
        <v>5529.2</v>
      </c>
      <c r="K424" t="n">
        <v>6438.8</v>
      </c>
      <c r="L424" t="n">
        <v>0</v>
      </c>
      <c r="M424" t="n">
        <v>232872</v>
      </c>
      <c r="N424" t="n">
        <v>6157.4</v>
      </c>
      <c r="O424" t="n">
        <v>0</v>
      </c>
      <c r="P424" t="n">
        <v>216180</v>
      </c>
    </row>
    <row r="425">
      <c r="A425" s="4" t="n">
        <v>44620</v>
      </c>
      <c r="B425" t="n">
        <v>1235.5</v>
      </c>
      <c r="C425" t="n">
        <v>5150.3</v>
      </c>
      <c r="D425" t="n">
        <v>44535.7</v>
      </c>
      <c r="E425" t="n">
        <v>0</v>
      </c>
      <c r="F425" t="n">
        <v>462.7</v>
      </c>
      <c r="G425" t="n">
        <v>118768.9</v>
      </c>
      <c r="H425" t="n">
        <v>36099.4</v>
      </c>
      <c r="I425" t="n">
        <v>18721.2</v>
      </c>
      <c r="J425" t="n">
        <v>5911.8</v>
      </c>
      <c r="K425" t="n">
        <v>6626.6</v>
      </c>
      <c r="L425" t="n">
        <v>0</v>
      </c>
      <c r="M425" t="n">
        <v>237512.1</v>
      </c>
      <c r="N425" t="n">
        <v>6167.6</v>
      </c>
      <c r="O425" t="n">
        <v>0</v>
      </c>
      <c r="P425" t="n">
        <v>248273</v>
      </c>
    </row>
    <row r="426">
      <c r="A426" s="4" t="n">
        <v>44621</v>
      </c>
      <c r="B426" t="n">
        <v>1227</v>
      </c>
      <c r="C426" t="n">
        <v>3288</v>
      </c>
      <c r="D426" t="n">
        <v>91867.10000000001</v>
      </c>
      <c r="E426" t="n">
        <v>0</v>
      </c>
      <c r="F426" t="n">
        <v>479.7</v>
      </c>
      <c r="G426" t="n">
        <v>118814.5</v>
      </c>
      <c r="H426" t="n">
        <v>7097.3</v>
      </c>
      <c r="I426" t="n">
        <v>6458.7</v>
      </c>
      <c r="J426" t="n">
        <v>6055</v>
      </c>
      <c r="K426" t="n">
        <v>6594.4</v>
      </c>
      <c r="L426" t="n">
        <v>0</v>
      </c>
      <c r="M426" t="n">
        <v>241881.8</v>
      </c>
      <c r="N426" t="n">
        <v>4155.5</v>
      </c>
      <c r="O426" t="n">
        <v>0</v>
      </c>
      <c r="P426" t="n">
        <v>258677.6</v>
      </c>
    </row>
    <row r="427">
      <c r="A427" s="4" t="n">
        <v>44622</v>
      </c>
      <c r="B427" t="n">
        <v>1167.6</v>
      </c>
      <c r="C427" t="n">
        <v>3899.5</v>
      </c>
      <c r="D427" t="n">
        <v>109649.9</v>
      </c>
      <c r="E427" t="n">
        <v>0</v>
      </c>
      <c r="F427" t="n">
        <v>488.2</v>
      </c>
      <c r="G427" t="n">
        <v>118801.1</v>
      </c>
      <c r="H427" t="n">
        <v>8454.700000000001</v>
      </c>
      <c r="I427" t="n">
        <v>12991.1</v>
      </c>
      <c r="J427" t="n">
        <v>6088.6</v>
      </c>
      <c r="K427" t="n">
        <v>6695.5</v>
      </c>
      <c r="L427" t="n">
        <v>0</v>
      </c>
      <c r="M427" t="n">
        <v>268236.1</v>
      </c>
      <c r="N427" t="n">
        <v>5569.7</v>
      </c>
      <c r="O427" t="n">
        <v>0</v>
      </c>
      <c r="P427" t="n">
        <v>250891</v>
      </c>
    </row>
    <row r="428">
      <c r="A428" s="4" t="n">
        <v>44623</v>
      </c>
      <c r="B428" t="n">
        <v>1204.7</v>
      </c>
      <c r="C428" t="n">
        <v>4733.7</v>
      </c>
      <c r="D428" t="n">
        <v>75481</v>
      </c>
      <c r="E428" t="n">
        <v>0</v>
      </c>
      <c r="F428" t="n">
        <v>598.8</v>
      </c>
      <c r="G428" t="n">
        <v>118750.8</v>
      </c>
      <c r="H428" t="n">
        <v>11590.3</v>
      </c>
      <c r="I428" t="n">
        <v>18285.5</v>
      </c>
      <c r="J428" t="n">
        <v>6227.5</v>
      </c>
      <c r="K428" t="n">
        <v>6685.2</v>
      </c>
      <c r="L428" t="n">
        <v>0</v>
      </c>
      <c r="M428" t="n">
        <v>243557.5</v>
      </c>
      <c r="N428" t="n">
        <v>5724.6</v>
      </c>
      <c r="O428" t="n">
        <v>0</v>
      </c>
      <c r="P428" t="n">
        <v>247077</v>
      </c>
    </row>
    <row r="429">
      <c r="A429" s="4" t="n">
        <v>44624</v>
      </c>
      <c r="B429" t="n">
        <v>1509.6</v>
      </c>
      <c r="C429" t="n">
        <v>1803.3</v>
      </c>
      <c r="D429" t="n">
        <v>57150.3</v>
      </c>
      <c r="E429" t="n">
        <v>0</v>
      </c>
      <c r="F429" t="n">
        <v>673.4</v>
      </c>
      <c r="G429" t="n">
        <v>118788.5</v>
      </c>
      <c r="H429" t="n">
        <v>6894.1</v>
      </c>
      <c r="I429" t="n">
        <v>18506.4</v>
      </c>
      <c r="J429" t="n">
        <v>7298.8</v>
      </c>
      <c r="K429" t="n">
        <v>6732.2</v>
      </c>
      <c r="L429" t="n">
        <v>0</v>
      </c>
      <c r="M429" t="n">
        <v>219356.6</v>
      </c>
      <c r="N429" t="n">
        <v>2630.5</v>
      </c>
      <c r="O429" t="n">
        <v>0</v>
      </c>
      <c r="P429" t="n">
        <v>245010.8</v>
      </c>
    </row>
    <row r="430">
      <c r="A430" s="4" t="n">
        <v>44625</v>
      </c>
      <c r="B430" t="n">
        <v>1268.2</v>
      </c>
      <c r="C430" t="n">
        <v>974.4</v>
      </c>
      <c r="D430" t="n">
        <v>44653.2</v>
      </c>
      <c r="E430" t="n">
        <v>0</v>
      </c>
      <c r="F430" t="n">
        <v>592.8</v>
      </c>
      <c r="G430" t="n">
        <v>118797.9</v>
      </c>
      <c r="H430" t="n">
        <v>14169.2</v>
      </c>
      <c r="I430" t="n">
        <v>18172.2</v>
      </c>
      <c r="J430" t="n">
        <v>7046.8</v>
      </c>
      <c r="K430" t="n">
        <v>6849.5</v>
      </c>
      <c r="L430" t="n">
        <v>0</v>
      </c>
      <c r="M430" t="n">
        <v>212524.1</v>
      </c>
      <c r="N430" t="n">
        <v>2018.3</v>
      </c>
      <c r="O430" t="n">
        <v>0</v>
      </c>
      <c r="P430" t="n">
        <v>226089.4</v>
      </c>
    </row>
    <row r="431">
      <c r="A431" s="4" t="n">
        <v>44626</v>
      </c>
      <c r="B431" t="n">
        <v>1602.3</v>
      </c>
      <c r="C431" t="n">
        <v>1826.4</v>
      </c>
      <c r="D431" t="n">
        <v>38931.7</v>
      </c>
      <c r="E431" t="n">
        <v>0</v>
      </c>
      <c r="F431" t="n">
        <v>463.9</v>
      </c>
      <c r="G431" t="n">
        <v>118245.4</v>
      </c>
      <c r="H431" t="n">
        <v>45635</v>
      </c>
      <c r="I431" t="n">
        <v>18049.4</v>
      </c>
      <c r="J431" t="n">
        <v>7068.4</v>
      </c>
      <c r="K431" t="n">
        <v>6747.1</v>
      </c>
      <c r="L431" t="n">
        <v>0</v>
      </c>
      <c r="M431" t="n">
        <v>238569.7</v>
      </c>
      <c r="N431" t="n">
        <v>5931.4</v>
      </c>
      <c r="O431" t="n">
        <v>0</v>
      </c>
      <c r="P431" t="n">
        <v>221657.6</v>
      </c>
    </row>
    <row r="432">
      <c r="A432" s="4" t="n">
        <v>44627</v>
      </c>
      <c r="B432" t="n">
        <v>1762.1</v>
      </c>
      <c r="C432" t="n">
        <v>4660.2</v>
      </c>
      <c r="D432" t="n">
        <v>60116.3</v>
      </c>
      <c r="E432" t="n">
        <v>0</v>
      </c>
      <c r="F432" t="n">
        <v>731</v>
      </c>
      <c r="G432" t="n">
        <v>118759.3</v>
      </c>
      <c r="H432" t="n">
        <v>40424.1</v>
      </c>
      <c r="I432" t="n">
        <v>20772.5</v>
      </c>
      <c r="J432" t="n">
        <v>10781.7</v>
      </c>
      <c r="K432" t="n">
        <v>6562.2</v>
      </c>
      <c r="L432" t="n">
        <v>0</v>
      </c>
      <c r="M432" t="n">
        <v>264569.4</v>
      </c>
      <c r="N432" t="n">
        <v>5404</v>
      </c>
      <c r="O432" t="n">
        <v>0</v>
      </c>
      <c r="P432" t="n">
        <v>246213.1</v>
      </c>
    </row>
    <row r="433">
      <c r="A433" s="4" t="n">
        <v>44628</v>
      </c>
      <c r="B433" t="n">
        <v>1693.9</v>
      </c>
      <c r="C433" t="n">
        <v>6175.4</v>
      </c>
      <c r="D433" t="n">
        <v>52473.9</v>
      </c>
      <c r="E433" t="n">
        <v>0</v>
      </c>
      <c r="F433" t="n">
        <v>790.1</v>
      </c>
      <c r="G433" t="n">
        <v>118732.4</v>
      </c>
      <c r="H433" t="n">
        <v>34330</v>
      </c>
      <c r="I433" t="n">
        <v>20897.8</v>
      </c>
      <c r="J433" t="n">
        <v>12120.9</v>
      </c>
      <c r="K433" t="n">
        <v>6466.6</v>
      </c>
      <c r="L433" t="n">
        <v>0</v>
      </c>
      <c r="M433" t="n">
        <v>253681</v>
      </c>
      <c r="N433" t="n">
        <v>6570.6</v>
      </c>
      <c r="O433" t="n">
        <v>0</v>
      </c>
      <c r="P433" t="n">
        <v>243353.6</v>
      </c>
    </row>
    <row r="434">
      <c r="A434" s="4" t="n">
        <v>44629</v>
      </c>
      <c r="B434" t="n">
        <v>1428.9</v>
      </c>
      <c r="C434" t="n">
        <v>2986.4</v>
      </c>
      <c r="D434" t="n">
        <v>52774.8</v>
      </c>
      <c r="E434" t="n">
        <v>0</v>
      </c>
      <c r="F434" t="n">
        <v>579.1</v>
      </c>
      <c r="G434" t="n">
        <v>118742.1</v>
      </c>
      <c r="H434" t="n">
        <v>25409.5</v>
      </c>
      <c r="I434" t="n">
        <v>19258.1</v>
      </c>
      <c r="J434" t="n">
        <v>12032.2</v>
      </c>
      <c r="K434" t="n">
        <v>6594.4</v>
      </c>
      <c r="L434" t="n">
        <v>0</v>
      </c>
      <c r="M434" t="n">
        <v>239805.6</v>
      </c>
      <c r="N434" t="n">
        <v>3692.1</v>
      </c>
      <c r="O434" t="n">
        <v>0</v>
      </c>
      <c r="P434" t="n">
        <v>238410.7</v>
      </c>
    </row>
    <row r="435">
      <c r="A435" s="4" t="n">
        <v>44630</v>
      </c>
      <c r="B435" t="n">
        <v>1495.8</v>
      </c>
      <c r="C435" t="n">
        <v>4153.7</v>
      </c>
      <c r="D435" t="n">
        <v>52518.4</v>
      </c>
      <c r="E435" t="n">
        <v>0</v>
      </c>
      <c r="F435" t="n">
        <v>558.4</v>
      </c>
      <c r="G435" t="n">
        <v>118571.1</v>
      </c>
      <c r="H435" t="n">
        <v>25276</v>
      </c>
      <c r="I435" t="n">
        <v>20099.2</v>
      </c>
      <c r="J435" t="n">
        <v>11993</v>
      </c>
      <c r="K435" t="n">
        <v>6417.6</v>
      </c>
      <c r="L435" t="n">
        <v>0</v>
      </c>
      <c r="M435" t="n">
        <v>241083.2</v>
      </c>
      <c r="N435" t="n">
        <v>4840.7</v>
      </c>
      <c r="O435" t="n">
        <v>0</v>
      </c>
      <c r="P435" t="n">
        <v>234091</v>
      </c>
    </row>
    <row r="436">
      <c r="A436" s="4" t="n">
        <v>44631</v>
      </c>
      <c r="B436" t="n">
        <v>1419.5</v>
      </c>
      <c r="C436" t="n">
        <v>6266.9</v>
      </c>
      <c r="D436" t="n">
        <v>35978.2</v>
      </c>
      <c r="E436" t="n">
        <v>0</v>
      </c>
      <c r="F436" t="n">
        <v>469.4</v>
      </c>
      <c r="G436" t="n">
        <v>118527.3</v>
      </c>
      <c r="H436" t="n">
        <v>61924.4</v>
      </c>
      <c r="I436" t="n">
        <v>17824.8</v>
      </c>
      <c r="J436" t="n">
        <v>10809.1</v>
      </c>
      <c r="K436" t="n">
        <v>5983.3</v>
      </c>
      <c r="L436" t="n">
        <v>0</v>
      </c>
      <c r="M436" t="n">
        <v>259202.9</v>
      </c>
      <c r="N436" t="n">
        <v>8692.700000000001</v>
      </c>
      <c r="O436" t="n">
        <v>0</v>
      </c>
      <c r="P436" t="n">
        <v>226135.3</v>
      </c>
    </row>
    <row r="437">
      <c r="A437" s="4" t="n">
        <v>44632</v>
      </c>
      <c r="B437" t="n">
        <v>1571.7</v>
      </c>
      <c r="C437" t="n">
        <v>4234.5</v>
      </c>
      <c r="D437" t="n">
        <v>34698.7</v>
      </c>
      <c r="E437" t="n">
        <v>0</v>
      </c>
      <c r="F437" t="n">
        <v>450.1</v>
      </c>
      <c r="G437" t="n">
        <v>108062.9</v>
      </c>
      <c r="H437" t="n">
        <v>48791.5</v>
      </c>
      <c r="I437" t="n">
        <v>13552.8</v>
      </c>
      <c r="J437" t="n">
        <v>10200.1</v>
      </c>
      <c r="K437" t="n">
        <v>6041.5</v>
      </c>
      <c r="L437" t="n">
        <v>0</v>
      </c>
      <c r="M437" t="n">
        <v>227603.9</v>
      </c>
      <c r="N437" t="n">
        <v>6483.2</v>
      </c>
      <c r="O437" t="n">
        <v>0</v>
      </c>
      <c r="P437" t="n">
        <v>210072.3</v>
      </c>
    </row>
    <row r="438">
      <c r="A438" s="4" t="n">
        <v>44633</v>
      </c>
      <c r="B438" t="n">
        <v>1418.6</v>
      </c>
      <c r="C438" t="n">
        <v>2632.5</v>
      </c>
      <c r="D438" t="n">
        <v>42740.7</v>
      </c>
      <c r="E438" t="n">
        <v>0</v>
      </c>
      <c r="F438" t="n">
        <v>433.1</v>
      </c>
      <c r="G438" t="n">
        <v>108298.4</v>
      </c>
      <c r="H438" t="n">
        <v>48107.8</v>
      </c>
      <c r="I438" t="n">
        <v>15358.9</v>
      </c>
      <c r="J438" t="n">
        <v>10186.9</v>
      </c>
      <c r="K438" t="n">
        <v>5249.8</v>
      </c>
      <c r="L438" t="n">
        <v>0</v>
      </c>
      <c r="M438" t="n">
        <v>234426.9</v>
      </c>
      <c r="N438" t="n">
        <v>6051.6</v>
      </c>
      <c r="O438" t="n">
        <v>0</v>
      </c>
      <c r="P438" t="n">
        <v>197764.8</v>
      </c>
    </row>
    <row r="439">
      <c r="A439" s="4" t="n">
        <v>44634</v>
      </c>
      <c r="B439" t="n">
        <v>1150.6</v>
      </c>
      <c r="C439" t="n">
        <v>3958.7</v>
      </c>
      <c r="D439" t="n">
        <v>92122.7</v>
      </c>
      <c r="E439" t="n">
        <v>0</v>
      </c>
      <c r="F439" t="n">
        <v>505.4</v>
      </c>
      <c r="G439" t="n">
        <v>116860.4</v>
      </c>
      <c r="H439" t="n">
        <v>11901.3</v>
      </c>
      <c r="I439" t="n">
        <v>11916</v>
      </c>
      <c r="J439" t="n">
        <v>11795.2</v>
      </c>
      <c r="K439" t="n">
        <v>5218</v>
      </c>
      <c r="L439" t="n">
        <v>0</v>
      </c>
      <c r="M439" t="n">
        <v>255428.3</v>
      </c>
      <c r="N439" t="n">
        <v>3429.5</v>
      </c>
      <c r="O439" t="n">
        <v>0</v>
      </c>
      <c r="P439" t="n">
        <v>229660</v>
      </c>
    </row>
    <row r="440">
      <c r="A440" s="4" t="n">
        <v>44635</v>
      </c>
      <c r="B440" t="n">
        <v>1037.1</v>
      </c>
      <c r="C440" t="n">
        <v>4286.5</v>
      </c>
      <c r="D440" t="n">
        <v>99326.10000000001</v>
      </c>
      <c r="E440" t="n">
        <v>0</v>
      </c>
      <c r="F440" t="n">
        <v>501.6</v>
      </c>
      <c r="G440" t="n">
        <v>118383.7</v>
      </c>
      <c r="H440" t="n">
        <v>7958.6</v>
      </c>
      <c r="I440" t="n">
        <v>7346.3</v>
      </c>
      <c r="J440" t="n">
        <v>11656.9</v>
      </c>
      <c r="K440" t="n">
        <v>4981.2</v>
      </c>
      <c r="L440" t="n">
        <v>0</v>
      </c>
      <c r="M440" t="n">
        <v>255477.9</v>
      </c>
      <c r="N440" t="n">
        <v>4906.6</v>
      </c>
      <c r="O440" t="n">
        <v>0</v>
      </c>
      <c r="P440" t="n">
        <v>236796.6</v>
      </c>
    </row>
    <row r="441">
      <c r="A441" s="4" t="n">
        <v>44636</v>
      </c>
      <c r="B441" t="n">
        <v>1348.8</v>
      </c>
      <c r="C441" t="n">
        <v>2710</v>
      </c>
      <c r="D441" t="n">
        <v>70580.60000000001</v>
      </c>
      <c r="E441" t="n">
        <v>0</v>
      </c>
      <c r="F441" t="n">
        <v>531.5</v>
      </c>
      <c r="G441" t="n">
        <v>118197.2</v>
      </c>
      <c r="H441" t="n">
        <v>23850.7</v>
      </c>
      <c r="I441" t="n">
        <v>8571.6</v>
      </c>
      <c r="J441" t="n">
        <v>11765.1</v>
      </c>
      <c r="K441" t="n">
        <v>4961.5</v>
      </c>
      <c r="L441" t="n">
        <v>0</v>
      </c>
      <c r="M441" t="n">
        <v>242517.1</v>
      </c>
      <c r="N441" t="n">
        <v>3713.3</v>
      </c>
      <c r="O441" t="n">
        <v>0</v>
      </c>
      <c r="P441" t="n">
        <v>238566.8</v>
      </c>
    </row>
    <row r="442">
      <c r="A442" s="4" t="n">
        <v>44637</v>
      </c>
      <c r="B442" t="n">
        <v>1338.8</v>
      </c>
      <c r="C442" t="n">
        <v>4413</v>
      </c>
      <c r="D442" t="n">
        <v>68694.89999999999</v>
      </c>
      <c r="E442" t="n">
        <v>0</v>
      </c>
      <c r="F442" t="n">
        <v>674.9</v>
      </c>
      <c r="G442" t="n">
        <v>118582.9</v>
      </c>
      <c r="H442" t="n">
        <v>21225.7</v>
      </c>
      <c r="I442" t="n">
        <v>10955</v>
      </c>
      <c r="J442" t="n">
        <v>11293</v>
      </c>
      <c r="K442" t="n">
        <v>5172.9</v>
      </c>
      <c r="L442" t="n">
        <v>0</v>
      </c>
      <c r="M442" t="n">
        <v>242351.2</v>
      </c>
      <c r="N442" t="n">
        <v>5716.2</v>
      </c>
      <c r="O442" t="n">
        <v>0</v>
      </c>
      <c r="P442" t="n">
        <v>238514.1</v>
      </c>
    </row>
    <row r="443">
      <c r="A443" s="4" t="n">
        <v>44638</v>
      </c>
      <c r="B443" t="n">
        <v>983.5</v>
      </c>
      <c r="C443" t="n">
        <v>4158.8</v>
      </c>
      <c r="D443" t="n">
        <v>40391.1</v>
      </c>
      <c r="E443" t="n">
        <v>0</v>
      </c>
      <c r="F443" t="n">
        <v>448.3</v>
      </c>
      <c r="G443" t="n">
        <v>118495.3</v>
      </c>
      <c r="H443" t="n">
        <v>29002.4</v>
      </c>
      <c r="I443" t="n">
        <v>22496.5</v>
      </c>
      <c r="J443" t="n">
        <v>11268.5</v>
      </c>
      <c r="K443" t="n">
        <v>5950.8</v>
      </c>
      <c r="L443" t="n">
        <v>0</v>
      </c>
      <c r="M443" t="n">
        <v>233195.1</v>
      </c>
      <c r="N443" t="n">
        <v>5782.7</v>
      </c>
      <c r="O443" t="n">
        <v>0</v>
      </c>
      <c r="P443" t="n">
        <v>230364.6</v>
      </c>
    </row>
    <row r="444">
      <c r="A444" s="4" t="n">
        <v>44639</v>
      </c>
      <c r="B444" t="n">
        <v>685.6</v>
      </c>
      <c r="C444" t="n">
        <v>3860.5</v>
      </c>
      <c r="D444" t="n">
        <v>31434.8</v>
      </c>
      <c r="E444" t="n">
        <v>0</v>
      </c>
      <c r="F444" t="n">
        <v>329.7</v>
      </c>
      <c r="G444" t="n">
        <v>118407.5</v>
      </c>
      <c r="H444" t="n">
        <v>65951.8</v>
      </c>
      <c r="I444" t="n">
        <v>22968.4</v>
      </c>
      <c r="J444" t="n">
        <v>8570.9</v>
      </c>
      <c r="K444" t="n">
        <v>5881.3</v>
      </c>
      <c r="L444" t="n">
        <v>0</v>
      </c>
      <c r="M444" t="n">
        <v>258090.6</v>
      </c>
      <c r="N444" t="n">
        <v>6617.3</v>
      </c>
      <c r="O444" t="n">
        <v>0</v>
      </c>
      <c r="P444" t="n">
        <v>203352.8</v>
      </c>
    </row>
    <row r="445">
      <c r="A445" s="4" t="n">
        <v>44640</v>
      </c>
      <c r="B445" t="n">
        <v>646.1</v>
      </c>
      <c r="C445" t="n">
        <v>3590.6</v>
      </c>
      <c r="D445" t="n">
        <v>41612.7</v>
      </c>
      <c r="E445" t="n">
        <v>0</v>
      </c>
      <c r="F445" t="n">
        <v>413.8</v>
      </c>
      <c r="G445" t="n">
        <v>118542.4</v>
      </c>
      <c r="H445" t="n">
        <v>17192.8</v>
      </c>
      <c r="I445" t="n">
        <v>12345.3</v>
      </c>
      <c r="J445" t="n">
        <v>10202.5</v>
      </c>
      <c r="K445" t="n">
        <v>5898.3</v>
      </c>
      <c r="L445" t="n">
        <v>0</v>
      </c>
      <c r="M445" t="n">
        <v>210444.6</v>
      </c>
      <c r="N445" t="n">
        <v>3812.6</v>
      </c>
      <c r="O445" t="n">
        <v>0</v>
      </c>
      <c r="P445" t="n">
        <v>203278.5</v>
      </c>
    </row>
    <row r="446">
      <c r="A446" s="4" t="n">
        <v>44641</v>
      </c>
      <c r="B446" t="n">
        <v>615.9</v>
      </c>
      <c r="C446" t="n">
        <v>3116.6</v>
      </c>
      <c r="D446" t="n">
        <v>52447.7</v>
      </c>
      <c r="E446" t="n">
        <v>0</v>
      </c>
      <c r="F446" t="n">
        <v>493.7</v>
      </c>
      <c r="G446" t="n">
        <v>118307.2</v>
      </c>
      <c r="H446" t="n">
        <v>5637.2</v>
      </c>
      <c r="I446" t="n">
        <v>25326.1</v>
      </c>
      <c r="J446" t="n">
        <v>10274.7</v>
      </c>
      <c r="K446" t="n">
        <v>6099.8</v>
      </c>
      <c r="L446" t="n">
        <v>0</v>
      </c>
      <c r="M446" t="n">
        <v>222318.8</v>
      </c>
      <c r="N446" t="n">
        <v>6356.9</v>
      </c>
      <c r="O446" t="n">
        <v>0</v>
      </c>
      <c r="P446" t="n">
        <v>233037</v>
      </c>
    </row>
    <row r="447">
      <c r="A447" s="4" t="n">
        <v>44642</v>
      </c>
      <c r="B447" t="n">
        <v>927.2</v>
      </c>
      <c r="C447" t="n">
        <v>4233.1</v>
      </c>
      <c r="D447" t="n">
        <v>66962.60000000001</v>
      </c>
      <c r="E447" t="n">
        <v>0</v>
      </c>
      <c r="F447" t="n">
        <v>481.6</v>
      </c>
      <c r="G447" t="n">
        <v>118109.4</v>
      </c>
      <c r="H447" t="n">
        <v>8045.6</v>
      </c>
      <c r="I447" t="n">
        <v>25711.2</v>
      </c>
      <c r="J447" t="n">
        <v>11656.6</v>
      </c>
      <c r="K447" t="n">
        <v>6386</v>
      </c>
      <c r="L447" t="n">
        <v>0</v>
      </c>
      <c r="M447" t="n">
        <v>242513.1</v>
      </c>
      <c r="N447" t="n">
        <v>3549.6</v>
      </c>
      <c r="O447" t="n">
        <v>0</v>
      </c>
      <c r="P447" t="n">
        <v>233670</v>
      </c>
    </row>
    <row r="448">
      <c r="A448" s="4" t="n">
        <v>44643</v>
      </c>
      <c r="B448" t="n">
        <v>857.7</v>
      </c>
      <c r="C448" t="n">
        <v>3874.8</v>
      </c>
      <c r="D448" t="n">
        <v>86424.5</v>
      </c>
      <c r="E448" t="n">
        <v>0</v>
      </c>
      <c r="F448" t="n">
        <v>477.9</v>
      </c>
      <c r="G448" t="n">
        <v>118175.8</v>
      </c>
      <c r="H448" t="n">
        <v>1081.7</v>
      </c>
      <c r="I448" t="n">
        <v>26609.9</v>
      </c>
      <c r="J448" t="n">
        <v>11664.5</v>
      </c>
      <c r="K448" t="n">
        <v>6269.2</v>
      </c>
      <c r="L448" t="n">
        <v>0</v>
      </c>
      <c r="M448" t="n">
        <v>255435.9</v>
      </c>
      <c r="N448" t="n">
        <v>5368.5</v>
      </c>
      <c r="O448" t="n">
        <v>0</v>
      </c>
      <c r="P448" t="n">
        <v>232976.6</v>
      </c>
    </row>
    <row r="449">
      <c r="A449" s="4" t="n">
        <v>44644</v>
      </c>
      <c r="B449" t="n">
        <v>807</v>
      </c>
      <c r="C449" t="n">
        <v>3384.9</v>
      </c>
      <c r="D449" t="n">
        <v>75787.5</v>
      </c>
      <c r="E449" t="n">
        <v>0</v>
      </c>
      <c r="F449" t="n">
        <v>466</v>
      </c>
      <c r="G449" t="n">
        <v>118093.6</v>
      </c>
      <c r="H449" t="n">
        <v>2840.6</v>
      </c>
      <c r="I449" t="n">
        <v>26834.5</v>
      </c>
      <c r="J449" t="n">
        <v>11693.5</v>
      </c>
      <c r="K449" t="n">
        <v>6255.8</v>
      </c>
      <c r="L449" t="n">
        <v>0</v>
      </c>
      <c r="M449" t="n">
        <v>246163.3</v>
      </c>
      <c r="N449" t="n">
        <v>6000</v>
      </c>
      <c r="O449" t="n">
        <v>0</v>
      </c>
      <c r="P449" t="n">
        <v>230538.4</v>
      </c>
    </row>
    <row r="450">
      <c r="A450" s="4" t="n">
        <v>44645</v>
      </c>
      <c r="B450" t="n">
        <v>784.2</v>
      </c>
      <c r="C450" t="n">
        <v>4090.7</v>
      </c>
      <c r="D450" t="n">
        <v>55453</v>
      </c>
      <c r="E450" t="n">
        <v>0</v>
      </c>
      <c r="F450" t="n">
        <v>451.4</v>
      </c>
      <c r="G450" t="n">
        <v>118145.6</v>
      </c>
      <c r="H450" t="n">
        <v>13904.2</v>
      </c>
      <c r="I450" t="n">
        <v>27604.9</v>
      </c>
      <c r="J450" t="n">
        <v>10991.1</v>
      </c>
      <c r="K450" t="n">
        <v>6232.3</v>
      </c>
      <c r="L450" t="n">
        <v>0</v>
      </c>
      <c r="M450" t="n">
        <v>237657.3</v>
      </c>
      <c r="N450" t="n">
        <v>4203.6</v>
      </c>
      <c r="O450" t="n">
        <v>0</v>
      </c>
      <c r="P450" t="n">
        <v>228958.1</v>
      </c>
    </row>
    <row r="451">
      <c r="A451" s="4" t="n">
        <v>44646</v>
      </c>
      <c r="B451" t="n">
        <v>830</v>
      </c>
      <c r="C451" t="n">
        <v>3343.3</v>
      </c>
      <c r="D451" t="n">
        <v>38563.4</v>
      </c>
      <c r="E451" t="n">
        <v>0</v>
      </c>
      <c r="F451" t="n">
        <v>439.5</v>
      </c>
      <c r="G451" t="n">
        <v>116516.2</v>
      </c>
      <c r="H451" t="n">
        <v>22868.3</v>
      </c>
      <c r="I451" t="n">
        <v>27715.3</v>
      </c>
      <c r="J451" t="n">
        <v>11406.7</v>
      </c>
      <c r="K451" t="n">
        <v>6060.9</v>
      </c>
      <c r="L451" t="n">
        <v>0</v>
      </c>
      <c r="M451" t="n">
        <v>227743.5</v>
      </c>
      <c r="N451" t="n">
        <v>4610</v>
      </c>
      <c r="O451" t="n">
        <v>0</v>
      </c>
      <c r="P451" t="n">
        <v>205444.7</v>
      </c>
    </row>
    <row r="452">
      <c r="A452" s="4" t="n">
        <v>44647</v>
      </c>
      <c r="B452" t="n">
        <v>806.8</v>
      </c>
      <c r="C452" t="n">
        <v>1595.4</v>
      </c>
      <c r="D452" t="n">
        <v>47761.8</v>
      </c>
      <c r="E452" t="n">
        <v>0</v>
      </c>
      <c r="F452" t="n">
        <v>472.4</v>
      </c>
      <c r="G452" t="n">
        <v>117977.8</v>
      </c>
      <c r="H452" t="n">
        <v>11593</v>
      </c>
      <c r="I452" t="n">
        <v>16200.3</v>
      </c>
      <c r="J452" t="n">
        <v>11596.5</v>
      </c>
      <c r="K452" t="n">
        <v>6121.4</v>
      </c>
      <c r="L452" t="n">
        <v>0</v>
      </c>
      <c r="M452" t="n">
        <v>214125.3</v>
      </c>
      <c r="N452" t="n">
        <v>3973.4</v>
      </c>
      <c r="O452" t="n">
        <v>0</v>
      </c>
      <c r="P452" t="n">
        <v>203013.8</v>
      </c>
    </row>
    <row r="453">
      <c r="A453" s="4" t="n">
        <v>44648</v>
      </c>
      <c r="B453" t="n">
        <v>759.3</v>
      </c>
      <c r="C453" t="n">
        <v>3211.8</v>
      </c>
      <c r="D453" t="n">
        <v>73731</v>
      </c>
      <c r="E453" t="n">
        <v>0</v>
      </c>
      <c r="F453" t="n">
        <v>492.1</v>
      </c>
      <c r="G453" t="n">
        <v>117776</v>
      </c>
      <c r="H453" t="n">
        <v>2220.3</v>
      </c>
      <c r="I453" t="n">
        <v>24930.8</v>
      </c>
      <c r="J453" t="n">
        <v>11265.2</v>
      </c>
      <c r="K453" t="n">
        <v>5781.3</v>
      </c>
      <c r="L453" t="n">
        <v>0</v>
      </c>
      <c r="M453" t="n">
        <v>240167.8</v>
      </c>
      <c r="N453" t="n">
        <v>5192.2</v>
      </c>
      <c r="O453" t="n">
        <v>0</v>
      </c>
      <c r="P453" t="n">
        <v>235116.6</v>
      </c>
    </row>
    <row r="454">
      <c r="A454" s="4" t="n">
        <v>44649</v>
      </c>
      <c r="B454" t="n">
        <v>741.8</v>
      </c>
      <c r="C454" t="n">
        <v>4778.1</v>
      </c>
      <c r="D454" t="n">
        <v>80944.60000000001</v>
      </c>
      <c r="E454" t="n">
        <v>0</v>
      </c>
      <c r="F454" t="n">
        <v>564.5</v>
      </c>
      <c r="G454" t="n">
        <v>116368.7</v>
      </c>
      <c r="H454" t="n">
        <v>9565.9</v>
      </c>
      <c r="I454" t="n">
        <v>14298.2</v>
      </c>
      <c r="J454" t="n">
        <v>11692.2</v>
      </c>
      <c r="K454" t="n">
        <v>6003.8</v>
      </c>
      <c r="L454" t="n">
        <v>0</v>
      </c>
      <c r="M454" t="n">
        <v>244957.8</v>
      </c>
      <c r="N454" t="n">
        <v>4037.4</v>
      </c>
      <c r="O454" t="n">
        <v>0</v>
      </c>
      <c r="P454" t="n">
        <v>238664</v>
      </c>
    </row>
    <row r="455">
      <c r="A455" s="4" t="n">
        <v>44650</v>
      </c>
      <c r="B455" t="n">
        <v>752.4</v>
      </c>
      <c r="C455" t="n">
        <v>2667.7</v>
      </c>
      <c r="D455" t="n">
        <v>84471.10000000001</v>
      </c>
      <c r="E455" t="n">
        <v>0</v>
      </c>
      <c r="F455" t="n">
        <v>508.8</v>
      </c>
      <c r="G455" t="n">
        <v>116426.2</v>
      </c>
      <c r="H455" t="n">
        <v>14276.9</v>
      </c>
      <c r="I455" t="n">
        <v>16010.3</v>
      </c>
      <c r="J455" t="n">
        <v>11721.5</v>
      </c>
      <c r="K455" t="n">
        <v>6189.9</v>
      </c>
      <c r="L455" t="n">
        <v>0</v>
      </c>
      <c r="M455" t="n">
        <v>253024.8</v>
      </c>
      <c r="N455" t="n">
        <v>3609.4</v>
      </c>
      <c r="O455" t="n">
        <v>0</v>
      </c>
      <c r="P455" t="n">
        <v>241069</v>
      </c>
    </row>
    <row r="456">
      <c r="A456" s="4" t="n">
        <v>44651</v>
      </c>
      <c r="B456" t="n">
        <v>783.4</v>
      </c>
      <c r="C456" t="n">
        <v>3114.6</v>
      </c>
      <c r="D456" t="n">
        <v>49271.2</v>
      </c>
      <c r="E456" t="n">
        <v>0</v>
      </c>
      <c r="F456" t="n">
        <v>443.2</v>
      </c>
      <c r="G456" t="n">
        <v>116659.1</v>
      </c>
      <c r="H456" t="n">
        <v>51795</v>
      </c>
      <c r="I456" t="n">
        <v>11395.4</v>
      </c>
      <c r="J456" t="n">
        <v>11255.1</v>
      </c>
      <c r="K456" t="n">
        <v>6309</v>
      </c>
      <c r="L456" t="n">
        <v>0</v>
      </c>
      <c r="M456" t="n">
        <v>251025.9</v>
      </c>
      <c r="N456" t="n">
        <v>5004.9</v>
      </c>
      <c r="O456" t="n">
        <v>0</v>
      </c>
      <c r="P456" t="n">
        <v>247446.1</v>
      </c>
    </row>
    <row r="457">
      <c r="A457" s="4" t="n">
        <v>44652</v>
      </c>
      <c r="B457" t="n">
        <v>805.6</v>
      </c>
      <c r="C457" t="n">
        <v>2738.8</v>
      </c>
      <c r="D457" t="n">
        <v>51680</v>
      </c>
      <c r="E457" t="n">
        <v>0</v>
      </c>
      <c r="F457" t="n">
        <v>975</v>
      </c>
      <c r="G457" t="n">
        <v>113466</v>
      </c>
      <c r="H457" t="n">
        <v>73960</v>
      </c>
      <c r="I457" t="n">
        <v>4175</v>
      </c>
      <c r="J457" t="n">
        <v>11403.2</v>
      </c>
      <c r="K457" t="n">
        <v>6482.8</v>
      </c>
      <c r="L457" t="n">
        <v>0</v>
      </c>
      <c r="M457" t="n">
        <v>265686.4</v>
      </c>
      <c r="N457" t="n">
        <v>3500.1</v>
      </c>
      <c r="O457" t="n">
        <v>0</v>
      </c>
      <c r="P457" t="n">
        <v>259778.3</v>
      </c>
    </row>
    <row r="458">
      <c r="A458" s="4" t="n">
        <v>44653</v>
      </c>
      <c r="B458" t="n">
        <v>880</v>
      </c>
      <c r="C458" t="n">
        <v>4242</v>
      </c>
      <c r="D458" t="n">
        <v>47047.1</v>
      </c>
      <c r="E458" t="n">
        <v>0</v>
      </c>
      <c r="F458" t="n">
        <v>538.5</v>
      </c>
      <c r="G458" t="n">
        <v>107307.3</v>
      </c>
      <c r="H458" t="n">
        <v>45508.5</v>
      </c>
      <c r="I458" t="n">
        <v>17318.7</v>
      </c>
      <c r="J458" t="n">
        <v>11591</v>
      </c>
      <c r="K458" t="n">
        <v>6743.4</v>
      </c>
      <c r="L458" t="n">
        <v>0</v>
      </c>
      <c r="M458" t="n">
        <v>241176.4</v>
      </c>
      <c r="N458" t="n">
        <v>4425.5</v>
      </c>
      <c r="O458" t="n">
        <v>0</v>
      </c>
      <c r="P458" t="n">
        <v>228089.4</v>
      </c>
    </row>
    <row r="459">
      <c r="A459" s="4" t="n">
        <v>44654</v>
      </c>
      <c r="B459" t="n">
        <v>834.9</v>
      </c>
      <c r="C459" t="n">
        <v>3169.4</v>
      </c>
      <c r="D459" t="n">
        <v>52952.8</v>
      </c>
      <c r="E459" t="n">
        <v>0</v>
      </c>
      <c r="F459" t="n">
        <v>533</v>
      </c>
      <c r="G459" t="n">
        <v>107405</v>
      </c>
      <c r="H459" t="n">
        <v>10728.7</v>
      </c>
      <c r="I459" t="n">
        <v>22441.6</v>
      </c>
      <c r="J459" t="n">
        <v>11591</v>
      </c>
      <c r="K459" t="n">
        <v>6898.3</v>
      </c>
      <c r="L459" t="n">
        <v>0</v>
      </c>
      <c r="M459" t="n">
        <v>216554.7</v>
      </c>
      <c r="N459" t="n">
        <v>5244.8</v>
      </c>
      <c r="O459" t="n">
        <v>0</v>
      </c>
      <c r="P459" t="n">
        <v>218458.7</v>
      </c>
    </row>
    <row r="460">
      <c r="A460" s="4" t="n">
        <v>44655</v>
      </c>
      <c r="B460" t="n">
        <v>790.2</v>
      </c>
      <c r="C460" t="n">
        <v>2516.1</v>
      </c>
      <c r="D460" t="n">
        <v>40719.1</v>
      </c>
      <c r="E460" t="n">
        <v>0</v>
      </c>
      <c r="F460" t="n">
        <v>518.2</v>
      </c>
      <c r="G460" t="n">
        <v>110504.6</v>
      </c>
      <c r="H460" t="n">
        <v>88943.7</v>
      </c>
      <c r="I460" t="n">
        <v>6708.1</v>
      </c>
      <c r="J460" t="n">
        <v>11070.9</v>
      </c>
      <c r="K460" t="n">
        <v>6564.8</v>
      </c>
      <c r="L460" t="n">
        <v>0</v>
      </c>
      <c r="M460" t="n">
        <v>268335.6</v>
      </c>
      <c r="N460" t="n">
        <v>4537.3</v>
      </c>
      <c r="O460" t="n">
        <v>0</v>
      </c>
      <c r="P460" t="n">
        <v>244498.2</v>
      </c>
    </row>
    <row r="461">
      <c r="A461" s="4" t="n">
        <v>44656</v>
      </c>
      <c r="B461" t="n">
        <v>771.6</v>
      </c>
      <c r="C461" t="n">
        <v>3245.1</v>
      </c>
      <c r="D461" t="n">
        <v>48677.3</v>
      </c>
      <c r="E461" t="n">
        <v>0</v>
      </c>
      <c r="F461" t="n">
        <v>522.4</v>
      </c>
      <c r="G461" t="n">
        <v>120856.5</v>
      </c>
      <c r="H461" t="n">
        <v>64442.9</v>
      </c>
      <c r="I461" t="n">
        <v>8178.3</v>
      </c>
      <c r="J461" t="n">
        <v>10958.7</v>
      </c>
      <c r="K461" t="n">
        <v>6644.5</v>
      </c>
      <c r="L461" t="n">
        <v>0</v>
      </c>
      <c r="M461" t="n">
        <v>264297.5</v>
      </c>
      <c r="N461" t="n">
        <v>3296.9</v>
      </c>
      <c r="O461" t="n">
        <v>0</v>
      </c>
      <c r="P461" t="n">
        <v>240998.1</v>
      </c>
    </row>
    <row r="462">
      <c r="A462" s="4" t="n">
        <v>44657</v>
      </c>
      <c r="B462" t="n">
        <v>824.4</v>
      </c>
      <c r="C462" t="n">
        <v>4050.1</v>
      </c>
      <c r="D462" t="n">
        <v>37106</v>
      </c>
      <c r="E462" t="n">
        <v>0</v>
      </c>
      <c r="F462" t="n">
        <v>471.5</v>
      </c>
      <c r="G462" t="n">
        <v>129386.8</v>
      </c>
      <c r="H462" t="n">
        <v>87124.39999999999</v>
      </c>
      <c r="I462" t="n">
        <v>6779.5</v>
      </c>
      <c r="J462" t="n">
        <v>10872.2</v>
      </c>
      <c r="K462" t="n">
        <v>6449.6</v>
      </c>
      <c r="L462" t="n">
        <v>0</v>
      </c>
      <c r="M462" t="n">
        <v>283064.5</v>
      </c>
      <c r="N462" t="n">
        <v>5368.1</v>
      </c>
      <c r="O462" t="n">
        <v>0</v>
      </c>
      <c r="P462" t="n">
        <v>235096</v>
      </c>
    </row>
    <row r="463">
      <c r="A463" s="4" t="n">
        <v>44658</v>
      </c>
      <c r="B463" t="n">
        <v>1112.6</v>
      </c>
      <c r="C463" t="n">
        <v>3673.2</v>
      </c>
      <c r="D463" t="n">
        <v>30827.3</v>
      </c>
      <c r="E463" t="n">
        <v>0</v>
      </c>
      <c r="F463" t="n">
        <v>377.9</v>
      </c>
      <c r="G463" t="n">
        <v>131250.2</v>
      </c>
      <c r="H463" t="n">
        <v>82130.3</v>
      </c>
      <c r="I463" t="n">
        <v>20550.3</v>
      </c>
      <c r="J463" t="n">
        <v>8821.700000000001</v>
      </c>
      <c r="K463" t="n">
        <v>6469.6</v>
      </c>
      <c r="L463" t="n">
        <v>0</v>
      </c>
      <c r="M463" t="n">
        <v>285213.2</v>
      </c>
      <c r="N463" t="n">
        <v>9192.299999999999</v>
      </c>
      <c r="O463" t="n">
        <v>0</v>
      </c>
      <c r="P463" t="n">
        <v>236951.4</v>
      </c>
    </row>
    <row r="464">
      <c r="A464" s="4" t="n">
        <v>44659</v>
      </c>
      <c r="B464" t="n">
        <v>1361.6</v>
      </c>
      <c r="C464" t="n">
        <v>4574.6</v>
      </c>
      <c r="D464" t="n">
        <v>54697.6</v>
      </c>
      <c r="E464" t="n">
        <v>0</v>
      </c>
      <c r="F464" t="n">
        <v>547.3</v>
      </c>
      <c r="G464" t="n">
        <v>132017.9</v>
      </c>
      <c r="H464" t="n">
        <v>21506.8</v>
      </c>
      <c r="I464" t="n">
        <v>9570.9</v>
      </c>
      <c r="J464" t="n">
        <v>10667.6</v>
      </c>
      <c r="K464" t="n">
        <v>6768.1</v>
      </c>
      <c r="L464" t="n">
        <v>0</v>
      </c>
      <c r="M464" t="n">
        <v>241712.4</v>
      </c>
      <c r="N464" t="n">
        <v>1145.6</v>
      </c>
      <c r="O464" t="n">
        <v>0</v>
      </c>
      <c r="P464" t="n">
        <v>244742.4</v>
      </c>
    </row>
    <row r="465">
      <c r="A465" s="4" t="n">
        <v>44660</v>
      </c>
      <c r="B465" t="n">
        <v>1642.7</v>
      </c>
      <c r="C465" t="n">
        <v>4378.7</v>
      </c>
      <c r="D465" t="n">
        <v>37380.4</v>
      </c>
      <c r="E465" t="n">
        <v>0</v>
      </c>
      <c r="F465" t="n">
        <v>460</v>
      </c>
      <c r="G465" t="n">
        <v>130369.2</v>
      </c>
      <c r="H465" t="n">
        <v>21988.3</v>
      </c>
      <c r="I465" t="n">
        <v>27470.8</v>
      </c>
      <c r="J465" t="n">
        <v>6078</v>
      </c>
      <c r="K465" t="n">
        <v>6745.3</v>
      </c>
      <c r="L465" t="n">
        <v>0</v>
      </c>
      <c r="M465" t="n">
        <v>236513.5</v>
      </c>
      <c r="N465" t="n">
        <v>6172.6</v>
      </c>
      <c r="O465" t="n">
        <v>0</v>
      </c>
      <c r="P465" t="n">
        <v>216814.7</v>
      </c>
    </row>
    <row r="466">
      <c r="A466" s="4" t="n">
        <v>44661</v>
      </c>
      <c r="B466" t="n">
        <v>1649.1</v>
      </c>
      <c r="C466" t="n">
        <v>3593.4</v>
      </c>
      <c r="D466" t="n">
        <v>38892.7</v>
      </c>
      <c r="E466" t="n">
        <v>0</v>
      </c>
      <c r="F466" t="n">
        <v>459.8</v>
      </c>
      <c r="G466" t="n">
        <v>131993.7</v>
      </c>
      <c r="H466" t="n">
        <v>2749.2</v>
      </c>
      <c r="I466" t="n">
        <v>27128.9</v>
      </c>
      <c r="J466" t="n">
        <v>7576.3</v>
      </c>
      <c r="K466" t="n">
        <v>6715.8</v>
      </c>
      <c r="L466" t="n">
        <v>0</v>
      </c>
      <c r="M466" t="n">
        <v>220759</v>
      </c>
      <c r="N466" t="n">
        <v>5945.2</v>
      </c>
      <c r="O466" t="n">
        <v>0</v>
      </c>
      <c r="P466" t="n">
        <v>209698.5</v>
      </c>
    </row>
    <row r="467">
      <c r="A467" s="4" t="n">
        <v>44662</v>
      </c>
      <c r="B467" t="n">
        <v>1671.7</v>
      </c>
      <c r="C467" t="n">
        <v>3560.7</v>
      </c>
      <c r="D467" t="n">
        <v>48606.3</v>
      </c>
      <c r="E467" t="n">
        <v>0</v>
      </c>
      <c r="F467" t="n">
        <v>448.9</v>
      </c>
      <c r="G467" t="n">
        <v>131624.4</v>
      </c>
      <c r="H467" t="n">
        <v>31892.9</v>
      </c>
      <c r="I467" t="n">
        <v>31172.9</v>
      </c>
      <c r="J467" t="n">
        <v>10723.3</v>
      </c>
      <c r="K467" t="n">
        <v>6718.1</v>
      </c>
      <c r="L467" t="n">
        <v>0</v>
      </c>
      <c r="M467" t="n">
        <v>266419</v>
      </c>
      <c r="N467" t="n">
        <v>4562.2</v>
      </c>
      <c r="O467" t="n">
        <v>0</v>
      </c>
      <c r="P467" t="n">
        <v>226352.6</v>
      </c>
    </row>
    <row r="468">
      <c r="A468" s="4" t="n">
        <v>44663</v>
      </c>
      <c r="B468" t="n">
        <v>1476.1</v>
      </c>
      <c r="C468" t="n">
        <v>3006.2</v>
      </c>
      <c r="D468" t="n">
        <v>40006.8</v>
      </c>
      <c r="E468" t="n">
        <v>0</v>
      </c>
      <c r="F468" t="n">
        <v>446.2</v>
      </c>
      <c r="G468" t="n">
        <v>130964.3</v>
      </c>
      <c r="H468" t="n">
        <v>21747.8</v>
      </c>
      <c r="I468" t="n">
        <v>27629.3</v>
      </c>
      <c r="J468" t="n">
        <v>11240.1</v>
      </c>
      <c r="K468" t="n">
        <v>6630.6</v>
      </c>
      <c r="L468" t="n">
        <v>0</v>
      </c>
      <c r="M468" t="n">
        <v>243147.4</v>
      </c>
      <c r="N468" t="n">
        <v>5013.9</v>
      </c>
      <c r="O468" t="n">
        <v>0</v>
      </c>
      <c r="P468" t="n">
        <v>228320</v>
      </c>
    </row>
    <row r="469">
      <c r="A469" s="4" t="n">
        <v>44664</v>
      </c>
      <c r="B469" t="n">
        <v>1543.5</v>
      </c>
      <c r="C469" t="n">
        <v>2031.9</v>
      </c>
      <c r="D469" t="n">
        <v>56210</v>
      </c>
      <c r="E469" t="n">
        <v>0</v>
      </c>
      <c r="F469" t="n">
        <v>489.7</v>
      </c>
      <c r="G469" t="n">
        <v>131041.2</v>
      </c>
      <c r="H469" t="n">
        <v>9297.799999999999</v>
      </c>
      <c r="I469" t="n">
        <v>13886.3</v>
      </c>
      <c r="J469" t="n">
        <v>11238.6</v>
      </c>
      <c r="K469" t="n">
        <v>6549</v>
      </c>
      <c r="L469" t="n">
        <v>0</v>
      </c>
      <c r="M469" t="n">
        <v>232288</v>
      </c>
      <c r="N469" t="n">
        <v>2760.6</v>
      </c>
      <c r="O469" t="n">
        <v>0</v>
      </c>
      <c r="P469" t="n">
        <v>235176.4</v>
      </c>
    </row>
    <row r="470">
      <c r="A470" s="4" t="n">
        <v>44665</v>
      </c>
      <c r="B470" t="n">
        <v>1590</v>
      </c>
      <c r="C470" t="n">
        <v>2758</v>
      </c>
      <c r="D470" t="n">
        <v>62283.7</v>
      </c>
      <c r="E470" t="n">
        <v>0</v>
      </c>
      <c r="F470" t="n">
        <v>485.4</v>
      </c>
      <c r="G470" t="n">
        <v>131067.9</v>
      </c>
      <c r="H470" t="n">
        <v>2686.6</v>
      </c>
      <c r="I470" t="n">
        <v>24745.4</v>
      </c>
      <c r="J470" t="n">
        <v>11220.8</v>
      </c>
      <c r="K470" t="n">
        <v>6613.5</v>
      </c>
      <c r="L470" t="n">
        <v>0</v>
      </c>
      <c r="M470" t="n">
        <v>243451.3</v>
      </c>
      <c r="N470" t="n">
        <v>3130.9</v>
      </c>
      <c r="O470" t="n">
        <v>0</v>
      </c>
      <c r="P470" t="n">
        <v>231857.2</v>
      </c>
    </row>
    <row r="471">
      <c r="A471" s="4" t="n">
        <v>44666</v>
      </c>
      <c r="B471" t="n">
        <v>1417.2</v>
      </c>
      <c r="C471" t="n">
        <v>3368.3</v>
      </c>
      <c r="D471" t="n">
        <v>39111.4</v>
      </c>
      <c r="E471" t="n">
        <v>0</v>
      </c>
      <c r="F471" t="n">
        <v>411.9</v>
      </c>
      <c r="G471" t="n">
        <v>131270</v>
      </c>
      <c r="H471" t="n">
        <v>6404.6</v>
      </c>
      <c r="I471" t="n">
        <v>29064.1</v>
      </c>
      <c r="J471" t="n">
        <v>10754.6</v>
      </c>
      <c r="K471" t="n">
        <v>6583.7</v>
      </c>
      <c r="L471" t="n">
        <v>0</v>
      </c>
      <c r="M471" t="n">
        <v>228385.6</v>
      </c>
      <c r="N471" t="n">
        <v>4311.6</v>
      </c>
      <c r="O471" t="n">
        <v>0</v>
      </c>
      <c r="P471" t="n">
        <v>226799.1</v>
      </c>
    </row>
    <row r="472">
      <c r="A472" s="4" t="n">
        <v>44667</v>
      </c>
      <c r="B472" t="n">
        <v>1343.1</v>
      </c>
      <c r="C472" t="n">
        <v>3848.3</v>
      </c>
      <c r="D472" t="n">
        <v>35375.4</v>
      </c>
      <c r="E472" t="n">
        <v>0</v>
      </c>
      <c r="F472" t="n">
        <v>419.7</v>
      </c>
      <c r="G472" t="n">
        <v>131152.5</v>
      </c>
      <c r="H472" t="n">
        <v>18187.6</v>
      </c>
      <c r="I472" t="n">
        <v>35000.7</v>
      </c>
      <c r="J472" t="n">
        <v>10373.4</v>
      </c>
      <c r="K472" t="n">
        <v>6596.1</v>
      </c>
      <c r="L472" t="n">
        <v>0</v>
      </c>
      <c r="M472" t="n">
        <v>242296.7</v>
      </c>
      <c r="N472" t="n">
        <v>5127.6</v>
      </c>
      <c r="O472" t="n">
        <v>0</v>
      </c>
      <c r="P472" t="n">
        <v>204946.3</v>
      </c>
    </row>
    <row r="473">
      <c r="A473" s="4" t="n">
        <v>44668</v>
      </c>
      <c r="B473" t="n">
        <v>1245.9</v>
      </c>
      <c r="C473" t="n">
        <v>3876.9</v>
      </c>
      <c r="D473" t="n">
        <v>34284</v>
      </c>
      <c r="E473" t="n">
        <v>0</v>
      </c>
      <c r="F473" t="n">
        <v>391.8</v>
      </c>
      <c r="G473" t="n">
        <v>129455.8</v>
      </c>
      <c r="H473" t="n">
        <v>13912.8</v>
      </c>
      <c r="I473" t="n">
        <v>35836.5</v>
      </c>
      <c r="J473" t="n">
        <v>10217.2</v>
      </c>
      <c r="K473" t="n">
        <v>6657</v>
      </c>
      <c r="L473" t="n">
        <v>0</v>
      </c>
      <c r="M473" t="n">
        <v>235877.8</v>
      </c>
      <c r="N473" t="n">
        <v>5016.2</v>
      </c>
      <c r="O473" t="n">
        <v>0</v>
      </c>
      <c r="P473" t="n">
        <v>191528</v>
      </c>
    </row>
    <row r="474">
      <c r="A474" s="4" t="n">
        <v>44669</v>
      </c>
      <c r="B474" t="n">
        <v>1173.8</v>
      </c>
      <c r="C474" t="n">
        <v>595.8</v>
      </c>
      <c r="D474" t="n">
        <v>34954</v>
      </c>
      <c r="E474" t="n">
        <v>0</v>
      </c>
      <c r="F474" t="n">
        <v>410.9</v>
      </c>
      <c r="G474" t="n">
        <v>130796.7</v>
      </c>
      <c r="H474" t="n">
        <v>9770.799999999999</v>
      </c>
      <c r="I474" t="n">
        <v>32338.4</v>
      </c>
      <c r="J474" t="n">
        <v>9588.6</v>
      </c>
      <c r="K474" t="n">
        <v>6618.4</v>
      </c>
      <c r="L474" t="n">
        <v>0</v>
      </c>
      <c r="M474" t="n">
        <v>226247.5</v>
      </c>
      <c r="N474" t="n">
        <v>5478.9</v>
      </c>
      <c r="O474" t="n">
        <v>0</v>
      </c>
      <c r="P474" t="n">
        <v>197087.5</v>
      </c>
    </row>
    <row r="475">
      <c r="A475" s="4" t="n">
        <v>44670</v>
      </c>
      <c r="B475" t="n">
        <v>1058.1</v>
      </c>
      <c r="C475" t="n">
        <v>5462.8</v>
      </c>
      <c r="D475" t="n">
        <v>66402.60000000001</v>
      </c>
      <c r="E475" t="n">
        <v>0</v>
      </c>
      <c r="F475" t="n">
        <v>434.5</v>
      </c>
      <c r="G475" t="n">
        <v>130685.1</v>
      </c>
      <c r="H475" t="n">
        <v>13402.9</v>
      </c>
      <c r="I475" t="n">
        <v>29356.2</v>
      </c>
      <c r="J475" t="n">
        <v>10273.8</v>
      </c>
      <c r="K475" t="n">
        <v>6539.6</v>
      </c>
      <c r="L475" t="n">
        <v>0</v>
      </c>
      <c r="M475" t="n">
        <v>263615.6</v>
      </c>
      <c r="N475" t="n">
        <v>3193.4</v>
      </c>
      <c r="O475" t="n">
        <v>0</v>
      </c>
      <c r="P475" t="n">
        <v>226411</v>
      </c>
    </row>
    <row r="476">
      <c r="A476" s="4" t="n">
        <v>44671</v>
      </c>
      <c r="B476" t="n">
        <v>978.2</v>
      </c>
      <c r="C476" t="n">
        <v>3309.2</v>
      </c>
      <c r="D476" t="n">
        <v>56473.9</v>
      </c>
      <c r="E476" t="n">
        <v>0</v>
      </c>
      <c r="F476" t="n">
        <v>458.2</v>
      </c>
      <c r="G476" t="n">
        <v>130595.7</v>
      </c>
      <c r="H476" t="n">
        <v>30577.9</v>
      </c>
      <c r="I476" t="n">
        <v>32645.3</v>
      </c>
      <c r="J476" t="n">
        <v>10970</v>
      </c>
      <c r="K476" t="n">
        <v>6164.5</v>
      </c>
      <c r="L476" t="n">
        <v>0</v>
      </c>
      <c r="M476" t="n">
        <v>272172.8</v>
      </c>
      <c r="N476" t="n">
        <v>4158.4</v>
      </c>
      <c r="O476" t="n">
        <v>0</v>
      </c>
      <c r="P476" t="n">
        <v>225166.5</v>
      </c>
    </row>
    <row r="477">
      <c r="A477" s="4" t="n">
        <v>44672</v>
      </c>
      <c r="B477" t="n">
        <v>977.3</v>
      </c>
      <c r="C477" t="n">
        <v>2097.9</v>
      </c>
      <c r="D477" t="n">
        <v>53594.6</v>
      </c>
      <c r="E477" t="n">
        <v>0</v>
      </c>
      <c r="F477" t="n">
        <v>423.3</v>
      </c>
      <c r="G477" t="n">
        <v>129631.3</v>
      </c>
      <c r="H477" t="n">
        <v>35966.2</v>
      </c>
      <c r="I477" t="n">
        <v>34739.7</v>
      </c>
      <c r="J477" t="n">
        <v>10997.4</v>
      </c>
      <c r="K477" t="n">
        <v>5428.4</v>
      </c>
      <c r="L477" t="n">
        <v>0</v>
      </c>
      <c r="M477" t="n">
        <v>273856.1</v>
      </c>
      <c r="N477" t="n">
        <v>3167.7</v>
      </c>
      <c r="O477" t="n">
        <v>0</v>
      </c>
      <c r="P477" t="n">
        <v>223977.8</v>
      </c>
    </row>
    <row r="478">
      <c r="A478" s="4" t="n">
        <v>44673</v>
      </c>
      <c r="B478" t="n">
        <v>934.9</v>
      </c>
      <c r="C478" t="n">
        <v>3709.9</v>
      </c>
      <c r="D478" t="n">
        <v>34466.8</v>
      </c>
      <c r="E478" t="n">
        <v>0</v>
      </c>
      <c r="F478" t="n">
        <v>409.6</v>
      </c>
      <c r="G478" t="n">
        <v>126533.8</v>
      </c>
      <c r="H478" t="n">
        <v>42914.5</v>
      </c>
      <c r="I478" t="n">
        <v>20852.7</v>
      </c>
      <c r="J478" t="n">
        <v>10631.8</v>
      </c>
      <c r="K478" t="n">
        <v>5783.4</v>
      </c>
      <c r="L478" t="n">
        <v>0</v>
      </c>
      <c r="M478" t="n">
        <v>246237.5</v>
      </c>
      <c r="N478" t="n">
        <v>6868.6</v>
      </c>
      <c r="O478" t="n">
        <v>0</v>
      </c>
      <c r="P478" t="n">
        <v>219054.2</v>
      </c>
    </row>
    <row r="479">
      <c r="A479" s="4" t="n">
        <v>44674</v>
      </c>
      <c r="B479" t="n">
        <v>894.4</v>
      </c>
      <c r="C479" t="n">
        <v>6151.4</v>
      </c>
      <c r="D479" t="n">
        <v>33383.9</v>
      </c>
      <c r="E479" t="n">
        <v>0</v>
      </c>
      <c r="F479" t="n">
        <v>404</v>
      </c>
      <c r="G479" t="n">
        <v>101894.4</v>
      </c>
      <c r="H479" t="n">
        <v>52245.7</v>
      </c>
      <c r="I479" t="n">
        <v>28243.1</v>
      </c>
      <c r="J479" t="n">
        <v>6215.6</v>
      </c>
      <c r="K479" t="n">
        <v>5617.7</v>
      </c>
      <c r="L479" t="n">
        <v>0</v>
      </c>
      <c r="M479" t="n">
        <v>235050.1</v>
      </c>
      <c r="N479" t="n">
        <v>5934.8</v>
      </c>
      <c r="O479" t="n">
        <v>0</v>
      </c>
      <c r="P479" t="n">
        <v>200755.3</v>
      </c>
    </row>
    <row r="480">
      <c r="A480" s="4" t="n">
        <v>44675</v>
      </c>
      <c r="B480" t="n">
        <v>924.3</v>
      </c>
      <c r="C480" t="n">
        <v>1557.6</v>
      </c>
      <c r="D480" t="n">
        <v>30967.2</v>
      </c>
      <c r="E480" t="n">
        <v>0</v>
      </c>
      <c r="F480" t="n">
        <v>375.3</v>
      </c>
      <c r="G480" t="n">
        <v>103711.3</v>
      </c>
      <c r="H480" t="n">
        <v>45463.4</v>
      </c>
      <c r="I480" t="n">
        <v>32259.8</v>
      </c>
      <c r="J480" t="n">
        <v>7681.4</v>
      </c>
      <c r="K480" t="n">
        <v>5653.4</v>
      </c>
      <c r="L480" t="n">
        <v>0</v>
      </c>
      <c r="M480" t="n">
        <v>228593.7</v>
      </c>
      <c r="N480" t="n">
        <v>6088.7</v>
      </c>
      <c r="O480" t="n">
        <v>0</v>
      </c>
      <c r="P480" t="n">
        <v>195004</v>
      </c>
    </row>
    <row r="481">
      <c r="A481" s="4" t="n">
        <v>44676</v>
      </c>
      <c r="B481" t="n">
        <v>716.9</v>
      </c>
      <c r="C481" t="n">
        <v>3453.1</v>
      </c>
      <c r="D481" t="n">
        <v>67616.5</v>
      </c>
      <c r="E481" t="n">
        <v>0</v>
      </c>
      <c r="F481" t="n">
        <v>446.5</v>
      </c>
      <c r="G481" t="n">
        <v>106993.8</v>
      </c>
      <c r="H481" t="n">
        <v>22188.8</v>
      </c>
      <c r="I481" t="n">
        <v>18900.3</v>
      </c>
      <c r="J481" t="n">
        <v>8809.6</v>
      </c>
      <c r="K481" t="n">
        <v>5246.8</v>
      </c>
      <c r="L481" t="n">
        <v>0</v>
      </c>
      <c r="M481" t="n">
        <v>234372.3</v>
      </c>
      <c r="N481" t="n">
        <v>2059.4</v>
      </c>
      <c r="O481" t="n">
        <v>0</v>
      </c>
      <c r="P481" t="n">
        <v>228761.5</v>
      </c>
    </row>
    <row r="482">
      <c r="A482" s="4" t="n">
        <v>44677</v>
      </c>
      <c r="B482" t="n">
        <v>731.2</v>
      </c>
      <c r="C482" t="n">
        <v>2871.3</v>
      </c>
      <c r="D482" t="n">
        <v>64765.3</v>
      </c>
      <c r="E482" t="n">
        <v>0</v>
      </c>
      <c r="F482" t="n">
        <v>407.6</v>
      </c>
      <c r="G482" t="n">
        <v>106560.3</v>
      </c>
      <c r="H482" t="n">
        <v>22197.8</v>
      </c>
      <c r="I482" t="n">
        <v>26617.5</v>
      </c>
      <c r="J482" t="n">
        <v>9094.200000000001</v>
      </c>
      <c r="K482" t="n">
        <v>5147.7</v>
      </c>
      <c r="L482" t="n">
        <v>0</v>
      </c>
      <c r="M482" t="n">
        <v>238392.8</v>
      </c>
      <c r="N482" t="n">
        <v>4582.1</v>
      </c>
      <c r="O482" t="n">
        <v>0</v>
      </c>
      <c r="P482" t="n">
        <v>232202.3</v>
      </c>
    </row>
    <row r="483">
      <c r="A483" s="4" t="n">
        <v>44678</v>
      </c>
      <c r="B483" t="n">
        <v>673.5</v>
      </c>
      <c r="C483" t="n">
        <v>4955.5</v>
      </c>
      <c r="D483" t="n">
        <v>67932.60000000001</v>
      </c>
      <c r="E483" t="n">
        <v>0</v>
      </c>
      <c r="F483" t="n">
        <v>389</v>
      </c>
      <c r="G483" t="n">
        <v>107283.5</v>
      </c>
      <c r="H483" t="n">
        <v>14122.7</v>
      </c>
      <c r="I483" t="n">
        <v>34607.1</v>
      </c>
      <c r="J483" t="n">
        <v>9135.299999999999</v>
      </c>
      <c r="K483" t="n">
        <v>5065.1</v>
      </c>
      <c r="L483" t="n">
        <v>0</v>
      </c>
      <c r="M483" t="n">
        <v>244164.1</v>
      </c>
      <c r="N483" t="n">
        <v>5356.6</v>
      </c>
      <c r="O483" t="n">
        <v>0</v>
      </c>
      <c r="P483" t="n">
        <v>227636.2</v>
      </c>
    </row>
    <row r="484">
      <c r="A484" s="4" t="n">
        <v>44679</v>
      </c>
      <c r="B484" t="n">
        <v>711.4</v>
      </c>
      <c r="C484" t="n">
        <v>4694.9</v>
      </c>
      <c r="D484" t="n">
        <v>47555.8</v>
      </c>
      <c r="E484" t="n">
        <v>0</v>
      </c>
      <c r="F484" t="n">
        <v>436.4</v>
      </c>
      <c r="G484" t="n">
        <v>112338.9</v>
      </c>
      <c r="H484" t="n">
        <v>17436.3</v>
      </c>
      <c r="I484" t="n">
        <v>34006</v>
      </c>
      <c r="J484" t="n">
        <v>8705.299999999999</v>
      </c>
      <c r="K484" t="n">
        <v>4431.8</v>
      </c>
      <c r="L484" t="n">
        <v>0</v>
      </c>
      <c r="M484" t="n">
        <v>230316.7</v>
      </c>
      <c r="N484" t="n">
        <v>6369.1</v>
      </c>
      <c r="O484" t="n">
        <v>0</v>
      </c>
      <c r="P484" t="n">
        <v>225770.9</v>
      </c>
    </row>
    <row r="485">
      <c r="A485" s="4" t="n">
        <v>44680</v>
      </c>
      <c r="B485" t="n">
        <v>668.5</v>
      </c>
      <c r="C485" t="n">
        <v>3315.2</v>
      </c>
      <c r="D485" t="n">
        <v>53904.5</v>
      </c>
      <c r="E485" t="n">
        <v>0</v>
      </c>
      <c r="F485" t="n">
        <v>419.3</v>
      </c>
      <c r="G485" t="n">
        <v>115528.5</v>
      </c>
      <c r="H485" t="n">
        <v>26076.7</v>
      </c>
      <c r="I485" t="n">
        <v>20077.8</v>
      </c>
      <c r="J485" t="n">
        <v>9196.200000000001</v>
      </c>
      <c r="K485" t="n">
        <v>3874</v>
      </c>
      <c r="L485" t="n">
        <v>0</v>
      </c>
      <c r="M485" t="n">
        <v>233060.7</v>
      </c>
      <c r="N485" t="n">
        <v>4265.3</v>
      </c>
      <c r="O485" t="n">
        <v>0</v>
      </c>
      <c r="P485" t="n">
        <v>227580.2</v>
      </c>
    </row>
    <row r="486">
      <c r="A486" s="4" t="n">
        <v>44681</v>
      </c>
      <c r="B486" t="n">
        <v>619.9</v>
      </c>
      <c r="C486" t="n">
        <v>3911.7</v>
      </c>
      <c r="D486" t="n">
        <v>41202.8</v>
      </c>
      <c r="E486" t="n">
        <v>0</v>
      </c>
      <c r="F486" t="n">
        <v>385.7</v>
      </c>
      <c r="G486" t="n">
        <v>116380.4</v>
      </c>
      <c r="H486" t="n">
        <v>12705</v>
      </c>
      <c r="I486" t="n">
        <v>21702.9</v>
      </c>
      <c r="J486" t="n">
        <v>9967.700000000001</v>
      </c>
      <c r="K486" t="n">
        <v>3863.3</v>
      </c>
      <c r="L486" t="n">
        <v>0</v>
      </c>
      <c r="M486" t="n">
        <v>210739.5</v>
      </c>
      <c r="N486" t="n">
        <v>4742</v>
      </c>
      <c r="O486" t="n">
        <v>0</v>
      </c>
      <c r="P486" t="n">
        <v>207238.4</v>
      </c>
    </row>
    <row r="487">
      <c r="A487" s="4" t="n">
        <v>44682</v>
      </c>
      <c r="B487" t="n">
        <v>632.9</v>
      </c>
      <c r="C487" t="n">
        <v>2007.1</v>
      </c>
      <c r="D487" t="n">
        <v>36852.2</v>
      </c>
      <c r="E487" t="n">
        <v>0</v>
      </c>
      <c r="F487" t="n">
        <v>344.9</v>
      </c>
      <c r="G487" t="n">
        <v>117087.6</v>
      </c>
      <c r="H487" t="n">
        <v>1413.8</v>
      </c>
      <c r="I487" t="n">
        <v>25934.8</v>
      </c>
      <c r="J487" t="n">
        <v>8853.6</v>
      </c>
      <c r="K487" t="n">
        <v>3853.2</v>
      </c>
      <c r="L487" t="n">
        <v>0</v>
      </c>
      <c r="M487" t="n">
        <v>196980.1</v>
      </c>
      <c r="N487" t="n">
        <v>4966.7</v>
      </c>
      <c r="O487" t="n">
        <v>0</v>
      </c>
      <c r="P487" t="n">
        <v>199169.6</v>
      </c>
    </row>
    <row r="488">
      <c r="A488" s="4" t="n">
        <v>44683</v>
      </c>
      <c r="B488" t="n">
        <v>575</v>
      </c>
      <c r="C488" t="n">
        <v>4370.5</v>
      </c>
      <c r="D488" t="n">
        <v>51263.1</v>
      </c>
      <c r="E488" t="n">
        <v>0</v>
      </c>
      <c r="F488" t="n">
        <v>352.6</v>
      </c>
      <c r="G488" t="n">
        <v>116952.3</v>
      </c>
      <c r="H488" t="n">
        <v>6938.8</v>
      </c>
      <c r="I488" t="n">
        <v>34460.5</v>
      </c>
      <c r="J488" t="n">
        <v>9821</v>
      </c>
      <c r="K488" t="n">
        <v>4266.4</v>
      </c>
      <c r="L488" t="n">
        <v>0</v>
      </c>
      <c r="M488" t="n">
        <v>229000.3</v>
      </c>
      <c r="N488" t="n">
        <v>4207</v>
      </c>
      <c r="O488" t="n">
        <v>0</v>
      </c>
      <c r="P488" t="n">
        <v>221483</v>
      </c>
    </row>
    <row r="489">
      <c r="A489" s="4" t="n">
        <v>44684</v>
      </c>
      <c r="B489" t="n">
        <v>574.2</v>
      </c>
      <c r="C489" t="n">
        <v>2079.7</v>
      </c>
      <c r="D489" t="n">
        <v>55519.5</v>
      </c>
      <c r="E489" t="n">
        <v>0</v>
      </c>
      <c r="F489" t="n">
        <v>372.8</v>
      </c>
      <c r="G489" t="n">
        <v>116969</v>
      </c>
      <c r="H489" t="n">
        <v>9081.200000000001</v>
      </c>
      <c r="I489" t="n">
        <v>29944.9</v>
      </c>
      <c r="J489" t="n">
        <v>9732.5</v>
      </c>
      <c r="K489" t="n">
        <v>4113.3</v>
      </c>
      <c r="L489" t="n">
        <v>0</v>
      </c>
      <c r="M489" t="n">
        <v>228387</v>
      </c>
      <c r="N489" t="n">
        <v>3534.9</v>
      </c>
      <c r="O489" t="n">
        <v>0</v>
      </c>
      <c r="P489" t="n">
        <v>227374.9</v>
      </c>
    </row>
    <row r="490">
      <c r="A490" s="4" t="n">
        <v>44685</v>
      </c>
      <c r="B490" t="n">
        <v>530</v>
      </c>
      <c r="C490" t="n">
        <v>4329.5</v>
      </c>
      <c r="D490" t="n">
        <v>69146.10000000001</v>
      </c>
      <c r="E490" t="n">
        <v>0</v>
      </c>
      <c r="F490" t="n">
        <v>425.8</v>
      </c>
      <c r="G490" t="n">
        <v>116912.8</v>
      </c>
      <c r="H490" t="n">
        <v>2111.1</v>
      </c>
      <c r="I490" t="n">
        <v>31095.6</v>
      </c>
      <c r="J490" t="n">
        <v>9955.5</v>
      </c>
      <c r="K490" t="n">
        <v>4169.6</v>
      </c>
      <c r="L490" t="n">
        <v>0</v>
      </c>
      <c r="M490" t="n">
        <v>238676.2</v>
      </c>
      <c r="N490" t="n">
        <v>5627.3</v>
      </c>
      <c r="O490" t="n">
        <v>0</v>
      </c>
      <c r="P490" t="n">
        <v>231451.7</v>
      </c>
    </row>
    <row r="491">
      <c r="A491" s="4" t="n">
        <v>44686</v>
      </c>
      <c r="B491" t="n">
        <v>519.3</v>
      </c>
      <c r="C491" t="n">
        <v>1443.4</v>
      </c>
      <c r="D491" t="n">
        <v>64209</v>
      </c>
      <c r="E491" t="n">
        <v>0</v>
      </c>
      <c r="F491" t="n">
        <v>433.2</v>
      </c>
      <c r="G491" t="n">
        <v>116836.4</v>
      </c>
      <c r="H491" t="n">
        <v>1852.6</v>
      </c>
      <c r="I491" t="n">
        <v>19658</v>
      </c>
      <c r="J491" t="n">
        <v>9948.4</v>
      </c>
      <c r="K491" t="n">
        <v>4024.8</v>
      </c>
      <c r="L491" t="n">
        <v>0</v>
      </c>
      <c r="M491" t="n">
        <v>218925.1</v>
      </c>
      <c r="N491" t="n">
        <v>427.1</v>
      </c>
      <c r="O491" t="n">
        <v>0</v>
      </c>
      <c r="P491" t="n">
        <v>230952.6</v>
      </c>
    </row>
    <row r="492">
      <c r="A492" s="4" t="n">
        <v>44687</v>
      </c>
      <c r="B492" t="n">
        <v>556.8</v>
      </c>
      <c r="C492" t="n">
        <v>1526.1</v>
      </c>
      <c r="D492" t="n">
        <v>48781.6</v>
      </c>
      <c r="E492" t="n">
        <v>0</v>
      </c>
      <c r="F492" t="n">
        <v>392.1</v>
      </c>
      <c r="G492" t="n">
        <v>116742.7</v>
      </c>
      <c r="H492" t="n">
        <v>11049.2</v>
      </c>
      <c r="I492" t="n">
        <v>31417.7</v>
      </c>
      <c r="J492" t="n">
        <v>9372.9</v>
      </c>
      <c r="K492" t="n">
        <v>3715.7</v>
      </c>
      <c r="L492" t="n">
        <v>0</v>
      </c>
      <c r="M492" t="n">
        <v>223554.9</v>
      </c>
      <c r="N492" t="n">
        <v>1748.1</v>
      </c>
      <c r="O492" t="n">
        <v>0</v>
      </c>
      <c r="P492" t="n">
        <v>226269.3</v>
      </c>
    </row>
    <row r="493">
      <c r="A493" s="4" t="n">
        <v>44688</v>
      </c>
      <c r="B493" t="n">
        <v>472.4</v>
      </c>
      <c r="C493" t="n">
        <v>1975.7</v>
      </c>
      <c r="D493" t="n">
        <v>35504.7</v>
      </c>
      <c r="E493" t="n">
        <v>0</v>
      </c>
      <c r="F493" t="n">
        <v>372.3</v>
      </c>
      <c r="G493" t="n">
        <v>116311.3</v>
      </c>
      <c r="H493" t="n">
        <v>10485.9</v>
      </c>
      <c r="I493" t="n">
        <v>26491</v>
      </c>
      <c r="J493" t="n">
        <v>5094.4</v>
      </c>
      <c r="K493" t="n">
        <v>3904.4</v>
      </c>
      <c r="L493" t="n">
        <v>0</v>
      </c>
      <c r="M493" t="n">
        <v>200612.2</v>
      </c>
      <c r="N493" t="n">
        <v>3497.6</v>
      </c>
      <c r="O493" t="n">
        <v>0</v>
      </c>
      <c r="P493" t="n">
        <v>208245.7</v>
      </c>
    </row>
    <row r="494">
      <c r="A494" s="4" t="n">
        <v>44689</v>
      </c>
      <c r="B494" t="n">
        <v>642.4</v>
      </c>
      <c r="C494" t="n">
        <v>1819.5</v>
      </c>
      <c r="D494" t="n">
        <v>38927.8</v>
      </c>
      <c r="E494" t="n">
        <v>0</v>
      </c>
      <c r="F494" t="n">
        <v>356.9</v>
      </c>
      <c r="G494" t="n">
        <v>116254.5</v>
      </c>
      <c r="H494" t="n">
        <v>18424.9</v>
      </c>
      <c r="I494" t="n">
        <v>35606.6</v>
      </c>
      <c r="J494" t="n">
        <v>5129.1</v>
      </c>
      <c r="K494" t="n">
        <v>3963.7</v>
      </c>
      <c r="L494" t="n">
        <v>0</v>
      </c>
      <c r="M494" t="n">
        <v>221125.3</v>
      </c>
      <c r="N494" t="n">
        <v>4967.6</v>
      </c>
      <c r="O494" t="n">
        <v>0</v>
      </c>
      <c r="P494" t="n">
        <v>196577.6</v>
      </c>
    </row>
    <row r="495">
      <c r="A495" s="4" t="n">
        <v>44690</v>
      </c>
      <c r="B495" t="n">
        <v>585.5</v>
      </c>
      <c r="C495" t="n">
        <v>3594.6</v>
      </c>
      <c r="D495" t="n">
        <v>51652.3</v>
      </c>
      <c r="E495" t="n">
        <v>0</v>
      </c>
      <c r="F495" t="n">
        <v>398.7</v>
      </c>
      <c r="G495" t="n">
        <v>116057</v>
      </c>
      <c r="H495" t="n">
        <v>5088.7</v>
      </c>
      <c r="I495" t="n">
        <v>35438.8</v>
      </c>
      <c r="J495" t="n">
        <v>5100.4</v>
      </c>
      <c r="K495" t="n">
        <v>3825.6</v>
      </c>
      <c r="L495" t="n">
        <v>0</v>
      </c>
      <c r="M495" t="n">
        <v>221741.5</v>
      </c>
      <c r="N495" t="n">
        <v>2494.9</v>
      </c>
      <c r="O495" t="n">
        <v>0</v>
      </c>
      <c r="P495" t="n">
        <v>226653.4</v>
      </c>
    </row>
    <row r="496">
      <c r="A496" s="4" t="n">
        <v>44691</v>
      </c>
      <c r="B496" t="n">
        <v>428.7</v>
      </c>
      <c r="C496" t="n">
        <v>2654</v>
      </c>
      <c r="D496" t="n">
        <v>39487.5</v>
      </c>
      <c r="E496" t="n">
        <v>0</v>
      </c>
      <c r="F496" t="n">
        <v>366.7</v>
      </c>
      <c r="G496" t="n">
        <v>117068.1</v>
      </c>
      <c r="H496" t="n">
        <v>51601.8</v>
      </c>
      <c r="I496" t="n">
        <v>22897.2</v>
      </c>
      <c r="J496" t="n">
        <v>4999.1</v>
      </c>
      <c r="K496" t="n">
        <v>3836</v>
      </c>
      <c r="L496" t="n">
        <v>0</v>
      </c>
      <c r="M496" t="n">
        <v>243339.2</v>
      </c>
      <c r="N496" t="n">
        <v>6767.3</v>
      </c>
      <c r="O496" t="n">
        <v>0</v>
      </c>
      <c r="P496" t="n">
        <v>227348.4</v>
      </c>
    </row>
    <row r="497">
      <c r="A497" s="4" t="n">
        <v>44692</v>
      </c>
      <c r="B497" t="n">
        <v>457.3</v>
      </c>
      <c r="C497" t="n">
        <v>3906.1</v>
      </c>
      <c r="D497" t="n">
        <v>41388.5</v>
      </c>
      <c r="E497" t="n">
        <v>0</v>
      </c>
      <c r="F497" t="n">
        <v>317.7</v>
      </c>
      <c r="G497" t="n">
        <v>115901.9</v>
      </c>
      <c r="H497" t="n">
        <v>52063.9</v>
      </c>
      <c r="I497" t="n">
        <v>35004.3</v>
      </c>
      <c r="J497" t="n">
        <v>5103.9</v>
      </c>
      <c r="K497" t="n">
        <v>3903.6</v>
      </c>
      <c r="L497" t="n">
        <v>0</v>
      </c>
      <c r="M497" t="n">
        <v>258047.1</v>
      </c>
      <c r="N497" t="n">
        <v>2613.7</v>
      </c>
      <c r="O497" t="n">
        <v>0</v>
      </c>
      <c r="P497" t="n">
        <v>229639.7</v>
      </c>
    </row>
    <row r="498">
      <c r="A498" s="4" t="n">
        <v>44693</v>
      </c>
      <c r="B498" t="n">
        <v>402.3</v>
      </c>
      <c r="C498" t="n">
        <v>3368.3</v>
      </c>
      <c r="D498" t="n">
        <v>50416.9</v>
      </c>
      <c r="E498" t="n">
        <v>0</v>
      </c>
      <c r="F498" t="n">
        <v>346.4</v>
      </c>
      <c r="G498" t="n">
        <v>116332</v>
      </c>
      <c r="H498" t="n">
        <v>28255.8</v>
      </c>
      <c r="I498" t="n">
        <v>30087.5</v>
      </c>
      <c r="J498" t="n">
        <v>5637.4</v>
      </c>
      <c r="K498" t="n">
        <v>4167.7</v>
      </c>
      <c r="L498" t="n">
        <v>0</v>
      </c>
      <c r="M498" t="n">
        <v>239014.1</v>
      </c>
      <c r="N498" t="n">
        <v>5022.4</v>
      </c>
      <c r="O498" t="n">
        <v>0</v>
      </c>
      <c r="P498" t="n">
        <v>227401.7</v>
      </c>
    </row>
    <row r="499">
      <c r="A499" s="4" t="n">
        <v>44694</v>
      </c>
      <c r="B499" t="n">
        <v>442.6</v>
      </c>
      <c r="C499" t="n">
        <v>4152.4</v>
      </c>
      <c r="D499" t="n">
        <v>39974.1</v>
      </c>
      <c r="E499" t="n">
        <v>0</v>
      </c>
      <c r="F499" t="n">
        <v>360.8</v>
      </c>
      <c r="G499" t="n">
        <v>116324.8</v>
      </c>
      <c r="H499" t="n">
        <v>46350.1</v>
      </c>
      <c r="I499" t="n">
        <v>30714.4</v>
      </c>
      <c r="J499" t="n">
        <v>5863.8</v>
      </c>
      <c r="K499" t="n">
        <v>4426.6</v>
      </c>
      <c r="L499" t="n">
        <v>0</v>
      </c>
      <c r="M499" t="n">
        <v>248609.6</v>
      </c>
      <c r="N499" t="n">
        <v>4721.6</v>
      </c>
      <c r="O499" t="n">
        <v>0</v>
      </c>
      <c r="P499" t="n">
        <v>218493.3</v>
      </c>
    </row>
    <row r="500">
      <c r="A500" s="4" t="n">
        <v>44695</v>
      </c>
      <c r="B500" t="n">
        <v>414.4</v>
      </c>
      <c r="C500" t="n">
        <v>3334.4</v>
      </c>
      <c r="D500" t="n">
        <v>41520.5</v>
      </c>
      <c r="E500" t="n">
        <v>0</v>
      </c>
      <c r="F500" t="n">
        <v>337.9</v>
      </c>
      <c r="G500" t="n">
        <v>116108.7</v>
      </c>
      <c r="H500" t="n">
        <v>6207.7</v>
      </c>
      <c r="I500" t="n">
        <v>37089.1</v>
      </c>
      <c r="J500" t="n">
        <v>5957.9</v>
      </c>
      <c r="K500" t="n">
        <v>4522.9</v>
      </c>
      <c r="L500" t="n">
        <v>0</v>
      </c>
      <c r="M500" t="n">
        <v>215493.7</v>
      </c>
      <c r="N500" t="n">
        <v>4974.3</v>
      </c>
      <c r="O500" t="n">
        <v>0</v>
      </c>
      <c r="P500" t="n">
        <v>201560.8</v>
      </c>
    </row>
    <row r="501">
      <c r="A501" s="4" t="n">
        <v>44696</v>
      </c>
      <c r="B501" t="n">
        <v>542.2</v>
      </c>
      <c r="C501" t="n">
        <v>2668.1</v>
      </c>
      <c r="D501" t="n">
        <v>34584</v>
      </c>
      <c r="E501" t="n">
        <v>0</v>
      </c>
      <c r="F501" t="n">
        <v>278</v>
      </c>
      <c r="G501" t="n">
        <v>115451.9</v>
      </c>
      <c r="H501" t="n">
        <v>20843.9</v>
      </c>
      <c r="I501" t="n">
        <v>36115.5</v>
      </c>
      <c r="J501" t="n">
        <v>5517.3</v>
      </c>
      <c r="K501" t="n">
        <v>4273.5</v>
      </c>
      <c r="L501" t="n">
        <v>0</v>
      </c>
      <c r="M501" t="n">
        <v>220274.4</v>
      </c>
      <c r="N501" t="n">
        <v>6040.8</v>
      </c>
      <c r="O501" t="n">
        <v>0</v>
      </c>
      <c r="P501" t="n">
        <v>192178.1</v>
      </c>
    </row>
    <row r="502">
      <c r="A502" s="4" t="n">
        <v>44697</v>
      </c>
      <c r="B502" t="n">
        <v>375.5</v>
      </c>
      <c r="C502" t="n">
        <v>1031.8</v>
      </c>
      <c r="D502" t="n">
        <v>55044.6</v>
      </c>
      <c r="E502" t="n">
        <v>0</v>
      </c>
      <c r="F502" t="n">
        <v>383.5</v>
      </c>
      <c r="G502" t="n">
        <v>115157.2</v>
      </c>
      <c r="H502" t="n">
        <v>39138</v>
      </c>
      <c r="I502" t="n">
        <v>23074.5</v>
      </c>
      <c r="J502" t="n">
        <v>6771.9</v>
      </c>
      <c r="K502" t="n">
        <v>4417.6</v>
      </c>
      <c r="L502" t="n">
        <v>0</v>
      </c>
      <c r="M502" t="n">
        <v>245394.6</v>
      </c>
      <c r="N502" t="n">
        <v>3085</v>
      </c>
      <c r="O502" t="n">
        <v>0</v>
      </c>
      <c r="P502" t="n">
        <v>226389</v>
      </c>
    </row>
    <row r="503">
      <c r="A503" s="4" t="n">
        <v>44698</v>
      </c>
      <c r="B503" t="n">
        <v>351.1</v>
      </c>
      <c r="C503" t="n">
        <v>1540.1</v>
      </c>
      <c r="D503" t="n">
        <v>78017.2</v>
      </c>
      <c r="E503" t="n">
        <v>0</v>
      </c>
      <c r="F503" t="n">
        <v>370.4</v>
      </c>
      <c r="G503" t="n">
        <v>115021.6</v>
      </c>
      <c r="H503" t="n">
        <v>6402.5</v>
      </c>
      <c r="I503" t="n">
        <v>29571.7</v>
      </c>
      <c r="J503" t="n">
        <v>5829</v>
      </c>
      <c r="K503" t="n">
        <v>4392.2</v>
      </c>
      <c r="L503" t="n">
        <v>0</v>
      </c>
      <c r="M503" t="n">
        <v>241495.9</v>
      </c>
      <c r="N503" t="n">
        <v>803.8</v>
      </c>
      <c r="O503" t="n">
        <v>0</v>
      </c>
      <c r="P503" t="n">
        <v>233163.9</v>
      </c>
    </row>
    <row r="504">
      <c r="A504" s="4" t="n">
        <v>44699</v>
      </c>
      <c r="B504" t="n">
        <v>437.5</v>
      </c>
      <c r="C504" t="n">
        <v>1933.9</v>
      </c>
      <c r="D504" t="n">
        <v>76246.3</v>
      </c>
      <c r="E504" t="n">
        <v>0</v>
      </c>
      <c r="F504" t="n">
        <v>348.5</v>
      </c>
      <c r="G504" t="n">
        <v>114781.8</v>
      </c>
      <c r="H504" t="n">
        <v>14084</v>
      </c>
      <c r="I504" t="n">
        <v>33284.6</v>
      </c>
      <c r="J504" t="n">
        <v>5765.2</v>
      </c>
      <c r="K504" t="n">
        <v>4503.8</v>
      </c>
      <c r="L504" t="n">
        <v>0</v>
      </c>
      <c r="M504" t="n">
        <v>251385.6</v>
      </c>
      <c r="N504" t="n">
        <v>3037</v>
      </c>
      <c r="O504" t="n">
        <v>0</v>
      </c>
      <c r="P504" t="n">
        <v>233296.2</v>
      </c>
    </row>
    <row r="505">
      <c r="A505" s="4" t="n">
        <v>44700</v>
      </c>
      <c r="B505" t="n">
        <v>518.5</v>
      </c>
      <c r="C505" t="n">
        <v>1181.3</v>
      </c>
      <c r="D505" t="n">
        <v>70247.7</v>
      </c>
      <c r="E505" t="n">
        <v>0</v>
      </c>
      <c r="F505" t="n">
        <v>347.9</v>
      </c>
      <c r="G505" t="n">
        <v>114527.2</v>
      </c>
      <c r="H505" t="n">
        <v>14326.9</v>
      </c>
      <c r="I505" t="n">
        <v>21602.4</v>
      </c>
      <c r="J505" t="n">
        <v>5980.1</v>
      </c>
      <c r="K505" t="n">
        <v>4549.6</v>
      </c>
      <c r="L505" t="n">
        <v>0</v>
      </c>
      <c r="M505" t="n">
        <v>233281.5</v>
      </c>
      <c r="N505" t="n">
        <v>2190.1</v>
      </c>
      <c r="O505" t="n">
        <v>0</v>
      </c>
      <c r="P505" t="n">
        <v>231273</v>
      </c>
    </row>
    <row r="506">
      <c r="A506" s="4" t="n">
        <v>44701</v>
      </c>
      <c r="B506" t="n">
        <v>411</v>
      </c>
      <c r="C506" t="n">
        <v>4086.7</v>
      </c>
      <c r="D506" t="n">
        <v>61755.9</v>
      </c>
      <c r="E506" t="n">
        <v>0</v>
      </c>
      <c r="F506" t="n">
        <v>318.7</v>
      </c>
      <c r="G506" t="n">
        <v>115404.1</v>
      </c>
      <c r="H506" t="n">
        <v>26873.1</v>
      </c>
      <c r="I506" t="n">
        <v>15323</v>
      </c>
      <c r="J506" t="n">
        <v>6078.7</v>
      </c>
      <c r="K506" t="n">
        <v>4221.8</v>
      </c>
      <c r="L506" t="n">
        <v>0</v>
      </c>
      <c r="M506" t="n">
        <v>234473</v>
      </c>
      <c r="N506" t="n">
        <v>2289.2</v>
      </c>
      <c r="O506" t="n">
        <v>0</v>
      </c>
      <c r="P506" t="n">
        <v>225889.2</v>
      </c>
    </row>
    <row r="507">
      <c r="A507" s="4" t="n">
        <v>44702</v>
      </c>
      <c r="B507" t="n">
        <v>444.4</v>
      </c>
      <c r="C507" t="n">
        <v>4580.4</v>
      </c>
      <c r="D507" t="n">
        <v>38977.8</v>
      </c>
      <c r="E507" t="n">
        <v>0</v>
      </c>
      <c r="F507" t="n">
        <v>343.5</v>
      </c>
      <c r="G507" t="n">
        <v>115787.9</v>
      </c>
      <c r="H507" t="n">
        <v>19370.1</v>
      </c>
      <c r="I507" t="n">
        <v>31016.2</v>
      </c>
      <c r="J507" t="n">
        <v>6151.8</v>
      </c>
      <c r="K507" t="n">
        <v>4806.4</v>
      </c>
      <c r="L507" t="n">
        <v>0</v>
      </c>
      <c r="M507" t="n">
        <v>221478.4</v>
      </c>
      <c r="N507" t="n">
        <v>5180.8</v>
      </c>
      <c r="O507" t="n">
        <v>0</v>
      </c>
      <c r="P507" t="n">
        <v>202212.4</v>
      </c>
    </row>
    <row r="508">
      <c r="A508" s="4" t="n">
        <v>44703</v>
      </c>
      <c r="B508" t="n">
        <v>385.1</v>
      </c>
      <c r="C508" t="n">
        <v>1172.4</v>
      </c>
      <c r="D508" t="n">
        <v>44681.9</v>
      </c>
      <c r="E508" t="n">
        <v>0</v>
      </c>
      <c r="F508" t="n">
        <v>332.2</v>
      </c>
      <c r="G508" t="n">
        <v>115231.5</v>
      </c>
      <c r="H508" t="n">
        <v>770.8</v>
      </c>
      <c r="I508" t="n">
        <v>37007.2</v>
      </c>
      <c r="J508" t="n">
        <v>6154.5</v>
      </c>
      <c r="K508" t="n">
        <v>4924.2</v>
      </c>
      <c r="L508" t="n">
        <v>0</v>
      </c>
      <c r="M508" t="n">
        <v>210659.8</v>
      </c>
      <c r="N508" t="n">
        <v>5589.5</v>
      </c>
      <c r="O508" t="n">
        <v>0</v>
      </c>
      <c r="P508" t="n">
        <v>197855.7</v>
      </c>
    </row>
    <row r="509">
      <c r="A509" s="4" t="n">
        <v>44704</v>
      </c>
      <c r="B509" t="n">
        <v>477.7</v>
      </c>
      <c r="C509" t="n">
        <v>3923.1</v>
      </c>
      <c r="D509" t="n">
        <v>62914.6</v>
      </c>
      <c r="E509" t="n">
        <v>0</v>
      </c>
      <c r="F509" t="n">
        <v>384.6</v>
      </c>
      <c r="G509" t="n">
        <v>115233.6</v>
      </c>
      <c r="H509" t="n">
        <v>13988.4</v>
      </c>
      <c r="I509" t="n">
        <v>12528.9</v>
      </c>
      <c r="J509" t="n">
        <v>10585.1</v>
      </c>
      <c r="K509" t="n">
        <v>5076.6</v>
      </c>
      <c r="L509" t="n">
        <v>0</v>
      </c>
      <c r="M509" t="n">
        <v>225112.6</v>
      </c>
      <c r="N509" t="n">
        <v>1809.7</v>
      </c>
      <c r="O509" t="n">
        <v>0</v>
      </c>
      <c r="P509" t="n">
        <v>231462.4</v>
      </c>
    </row>
    <row r="510">
      <c r="A510" s="4" t="n">
        <v>44705</v>
      </c>
      <c r="B510" t="n">
        <v>556.8</v>
      </c>
      <c r="C510" t="n">
        <v>2316</v>
      </c>
      <c r="D510" t="n">
        <v>55903</v>
      </c>
      <c r="E510" t="n">
        <v>0</v>
      </c>
      <c r="F510" t="n">
        <v>389.4</v>
      </c>
      <c r="G510" t="n">
        <v>115775.3</v>
      </c>
      <c r="H510" t="n">
        <v>35202.5</v>
      </c>
      <c r="I510" t="n">
        <v>26402.2</v>
      </c>
      <c r="J510" t="n">
        <v>10313.7</v>
      </c>
      <c r="K510" t="n">
        <v>5672.8</v>
      </c>
      <c r="L510" t="n">
        <v>0</v>
      </c>
      <c r="M510" t="n">
        <v>252531.5</v>
      </c>
      <c r="N510" t="n">
        <v>4902.8</v>
      </c>
      <c r="O510" t="n">
        <v>0</v>
      </c>
      <c r="P510" t="n">
        <v>224698.4</v>
      </c>
    </row>
    <row r="511">
      <c r="A511" s="4" t="n">
        <v>44706</v>
      </c>
      <c r="B511" t="n">
        <v>454.5</v>
      </c>
      <c r="C511" t="n">
        <v>5776</v>
      </c>
      <c r="D511" t="n">
        <v>46413.6</v>
      </c>
      <c r="E511" t="n">
        <v>0</v>
      </c>
      <c r="F511" t="n">
        <v>341.8</v>
      </c>
      <c r="G511" t="n">
        <v>115709.8</v>
      </c>
      <c r="H511" t="n">
        <v>57815.7</v>
      </c>
      <c r="I511" t="n">
        <v>27400.8</v>
      </c>
      <c r="J511" t="n">
        <v>7744.6</v>
      </c>
      <c r="K511" t="n">
        <v>5958.8</v>
      </c>
      <c r="L511" t="n">
        <v>0</v>
      </c>
      <c r="M511" t="n">
        <v>267615.5</v>
      </c>
      <c r="N511" t="n">
        <v>6452.3</v>
      </c>
      <c r="O511" t="n">
        <v>0</v>
      </c>
      <c r="P511" t="n">
        <v>223953.7</v>
      </c>
    </row>
    <row r="512">
      <c r="A512" s="4" t="n">
        <v>44707</v>
      </c>
      <c r="B512" t="n">
        <v>362.9</v>
      </c>
      <c r="C512" t="n">
        <v>4420.6</v>
      </c>
      <c r="D512" t="n">
        <v>29315.7</v>
      </c>
      <c r="E512" t="n">
        <v>0</v>
      </c>
      <c r="F512" t="n">
        <v>301.1</v>
      </c>
      <c r="G512" t="n">
        <v>113020.7</v>
      </c>
      <c r="H512" t="n">
        <v>49147.8</v>
      </c>
      <c r="I512" t="n">
        <v>27187.8</v>
      </c>
      <c r="J512" t="n">
        <v>6173.3</v>
      </c>
      <c r="K512" t="n">
        <v>6669</v>
      </c>
      <c r="L512" t="n">
        <v>0</v>
      </c>
      <c r="M512" t="n">
        <v>236598.9</v>
      </c>
      <c r="N512" t="n">
        <v>8338</v>
      </c>
      <c r="O512" t="n">
        <v>0</v>
      </c>
      <c r="P512" t="n">
        <v>197793.2</v>
      </c>
    </row>
    <row r="513">
      <c r="A513" s="4" t="n">
        <v>44708</v>
      </c>
      <c r="B513" t="n">
        <v>375.5</v>
      </c>
      <c r="C513" t="n">
        <v>7648.8</v>
      </c>
      <c r="D513" t="n">
        <v>29283.3</v>
      </c>
      <c r="E513" t="n">
        <v>0</v>
      </c>
      <c r="F513" t="n">
        <v>298.2</v>
      </c>
      <c r="G513" t="n">
        <v>115018.1</v>
      </c>
      <c r="H513" t="n">
        <v>19377.8</v>
      </c>
      <c r="I513" t="n">
        <v>34590.6</v>
      </c>
      <c r="J513" t="n">
        <v>6079.9</v>
      </c>
      <c r="K513" t="n">
        <v>6535.5</v>
      </c>
      <c r="L513" t="n">
        <v>0</v>
      </c>
      <c r="M513" t="n">
        <v>219207.7</v>
      </c>
      <c r="N513" t="n">
        <v>7344</v>
      </c>
      <c r="O513" t="n">
        <v>0</v>
      </c>
      <c r="P513" t="n">
        <v>205668.7</v>
      </c>
    </row>
    <row r="514">
      <c r="A514" s="4" t="n">
        <v>44709</v>
      </c>
      <c r="B514" t="n">
        <v>457</v>
      </c>
      <c r="C514" t="n">
        <v>2979.8</v>
      </c>
      <c r="D514" t="n">
        <v>32798.1</v>
      </c>
      <c r="E514" t="n">
        <v>0</v>
      </c>
      <c r="F514" t="n">
        <v>365.5</v>
      </c>
      <c r="G514" t="n">
        <v>114702</v>
      </c>
      <c r="H514" t="n">
        <v>21173.1</v>
      </c>
      <c r="I514" t="n">
        <v>32260.9</v>
      </c>
      <c r="J514" t="n">
        <v>6697.2</v>
      </c>
      <c r="K514" t="n">
        <v>6425.6</v>
      </c>
      <c r="L514" t="n">
        <v>0</v>
      </c>
      <c r="M514" t="n">
        <v>217859.1</v>
      </c>
      <c r="N514" t="n">
        <v>4272.1</v>
      </c>
      <c r="O514" t="n">
        <v>0</v>
      </c>
      <c r="P514" t="n">
        <v>197078</v>
      </c>
    </row>
    <row r="515">
      <c r="A515" s="4" t="n">
        <v>44710</v>
      </c>
      <c r="B515" t="n">
        <v>453</v>
      </c>
      <c r="C515" t="n">
        <v>297.1</v>
      </c>
      <c r="D515" t="n">
        <v>37463.5</v>
      </c>
      <c r="E515" t="n">
        <v>0</v>
      </c>
      <c r="F515" t="n">
        <v>369.3</v>
      </c>
      <c r="G515" t="n">
        <v>116001.2</v>
      </c>
      <c r="H515" t="n">
        <v>16536.3</v>
      </c>
      <c r="I515" t="n">
        <v>21309.5</v>
      </c>
      <c r="J515" t="n">
        <v>10201.5</v>
      </c>
      <c r="K515" t="n">
        <v>5854.1</v>
      </c>
      <c r="L515" t="n">
        <v>0</v>
      </c>
      <c r="M515" t="n">
        <v>208485.5</v>
      </c>
      <c r="N515" t="n">
        <v>4798.7</v>
      </c>
      <c r="O515" t="n">
        <v>0</v>
      </c>
      <c r="P515" t="n">
        <v>195677.7</v>
      </c>
    </row>
    <row r="516">
      <c r="A516" s="4" t="n">
        <v>44711</v>
      </c>
      <c r="B516" t="n">
        <v>289.5</v>
      </c>
      <c r="C516" t="n">
        <v>4420.4</v>
      </c>
      <c r="D516" t="n">
        <v>64638.6</v>
      </c>
      <c r="E516" t="n">
        <v>0</v>
      </c>
      <c r="F516" t="n">
        <v>415.1</v>
      </c>
      <c r="G516" t="n">
        <v>115949.1</v>
      </c>
      <c r="H516" t="n">
        <v>1402</v>
      </c>
      <c r="I516" t="n">
        <v>24659.5</v>
      </c>
      <c r="J516" t="n">
        <v>11092.2</v>
      </c>
      <c r="K516" t="n">
        <v>5937</v>
      </c>
      <c r="L516" t="n">
        <v>0</v>
      </c>
      <c r="M516" t="n">
        <v>228803.4</v>
      </c>
      <c r="N516" t="n">
        <v>1399.7</v>
      </c>
      <c r="O516" t="n">
        <v>0</v>
      </c>
      <c r="P516" t="n">
        <v>225340.9</v>
      </c>
    </row>
    <row r="517">
      <c r="A517" s="4" t="n">
        <v>44712</v>
      </c>
      <c r="B517" t="n">
        <v>272.5</v>
      </c>
      <c r="C517" t="n">
        <v>1650.9</v>
      </c>
      <c r="D517" t="n">
        <v>67774.89999999999</v>
      </c>
      <c r="E517" t="n">
        <v>0</v>
      </c>
      <c r="F517" t="n">
        <v>374.2</v>
      </c>
      <c r="G517" t="n">
        <v>115592.2</v>
      </c>
      <c r="H517" t="n">
        <v>9409</v>
      </c>
      <c r="I517" t="n">
        <v>28373.3</v>
      </c>
      <c r="J517" t="n">
        <v>10808.2</v>
      </c>
      <c r="K517" t="n">
        <v>6496.9</v>
      </c>
      <c r="L517" t="n">
        <v>0</v>
      </c>
      <c r="M517" t="n">
        <v>240752.2</v>
      </c>
      <c r="N517" t="n">
        <v>5702.5</v>
      </c>
      <c r="O517" t="n">
        <v>0</v>
      </c>
      <c r="P517" t="n">
        <v>221602</v>
      </c>
    </row>
    <row r="518">
      <c r="A518" s="4" t="n">
        <v>44713</v>
      </c>
      <c r="B518" t="n">
        <v>281.5</v>
      </c>
      <c r="C518" t="n">
        <v>3429.9</v>
      </c>
      <c r="D518" t="n">
        <v>63765.7</v>
      </c>
      <c r="E518" t="n">
        <v>0</v>
      </c>
      <c r="F518" t="n">
        <v>371.6</v>
      </c>
      <c r="G518" t="n">
        <v>115435.3</v>
      </c>
      <c r="H518" t="n">
        <v>9816.200000000001</v>
      </c>
      <c r="I518" t="n">
        <v>30380.9</v>
      </c>
      <c r="J518" t="n">
        <v>10819.6</v>
      </c>
      <c r="K518" t="n">
        <v>6211.4</v>
      </c>
      <c r="L518" t="n">
        <v>0</v>
      </c>
      <c r="M518" t="n">
        <v>240511.9</v>
      </c>
      <c r="N518" t="n">
        <v>1878.8</v>
      </c>
      <c r="O518" t="n">
        <v>0</v>
      </c>
      <c r="P518" t="n">
        <v>225530.5</v>
      </c>
    </row>
    <row r="519">
      <c r="A519" s="4" t="n">
        <v>44714</v>
      </c>
      <c r="B519" t="n">
        <v>262.8</v>
      </c>
      <c r="C519" t="n">
        <v>4278.2</v>
      </c>
      <c r="D519" t="n">
        <v>52400.1</v>
      </c>
      <c r="E519" t="n">
        <v>0</v>
      </c>
      <c r="F519" t="n">
        <v>337.9</v>
      </c>
      <c r="G519" t="n">
        <v>115192.4</v>
      </c>
      <c r="H519" t="n">
        <v>9134.299999999999</v>
      </c>
      <c r="I519" t="n">
        <v>39836.5</v>
      </c>
      <c r="J519" t="n">
        <v>10893.8</v>
      </c>
      <c r="K519" t="n">
        <v>6000.4</v>
      </c>
      <c r="L519" t="n">
        <v>0</v>
      </c>
      <c r="M519" t="n">
        <v>238336.5</v>
      </c>
      <c r="N519" t="n">
        <v>5834.1</v>
      </c>
      <c r="O519" t="n">
        <v>0</v>
      </c>
      <c r="P519" t="n">
        <v>227349.7</v>
      </c>
    </row>
    <row r="520">
      <c r="A520" s="4" t="n">
        <v>44715</v>
      </c>
      <c r="B520" t="n">
        <v>311.3</v>
      </c>
      <c r="C520" t="n">
        <v>2657.9</v>
      </c>
      <c r="D520" t="n">
        <v>55894.9</v>
      </c>
      <c r="E520" t="n">
        <v>0</v>
      </c>
      <c r="F520" t="n">
        <v>496.1</v>
      </c>
      <c r="G520" t="n">
        <v>114488.3</v>
      </c>
      <c r="H520" t="n">
        <v>23686.4</v>
      </c>
      <c r="I520" t="n">
        <v>32494.8</v>
      </c>
      <c r="J520" t="n">
        <v>10920.3</v>
      </c>
      <c r="K520" t="n">
        <v>6499.5</v>
      </c>
      <c r="L520" t="n">
        <v>0</v>
      </c>
      <c r="M520" t="n">
        <v>247449.5</v>
      </c>
      <c r="N520" t="n">
        <v>3166.7</v>
      </c>
      <c r="O520" t="n">
        <v>0</v>
      </c>
      <c r="P520" t="n">
        <v>226521.9</v>
      </c>
    </row>
    <row r="521">
      <c r="A521" s="4" t="n">
        <v>44716</v>
      </c>
      <c r="B521" t="n">
        <v>270.3</v>
      </c>
      <c r="C521" t="n">
        <v>5125</v>
      </c>
      <c r="D521" t="n">
        <v>38109.9</v>
      </c>
      <c r="E521" t="n">
        <v>0</v>
      </c>
      <c r="F521" t="n">
        <v>395.8</v>
      </c>
      <c r="G521" t="n">
        <v>113784.4</v>
      </c>
      <c r="H521" t="n">
        <v>48782.6</v>
      </c>
      <c r="I521" t="n">
        <v>35458.6</v>
      </c>
      <c r="J521" t="n">
        <v>10176.5</v>
      </c>
      <c r="K521" t="n">
        <v>6731.6</v>
      </c>
      <c r="L521" t="n">
        <v>0</v>
      </c>
      <c r="M521" t="n">
        <v>258834.7</v>
      </c>
      <c r="N521" t="n">
        <v>6868.5</v>
      </c>
      <c r="O521" t="n">
        <v>0</v>
      </c>
      <c r="P521" t="n">
        <v>203248.6</v>
      </c>
    </row>
    <row r="522">
      <c r="A522" s="4" t="n">
        <v>44717</v>
      </c>
      <c r="B522" t="n">
        <v>656.8</v>
      </c>
      <c r="C522" t="n">
        <v>2177.7</v>
      </c>
      <c r="D522" t="n">
        <v>38804</v>
      </c>
      <c r="E522" t="n">
        <v>0</v>
      </c>
      <c r="F522" t="n">
        <v>427.8</v>
      </c>
      <c r="G522" t="n">
        <v>114643.8</v>
      </c>
      <c r="H522" t="n">
        <v>20481.8</v>
      </c>
      <c r="I522" t="n">
        <v>8973.4</v>
      </c>
      <c r="J522" t="n">
        <v>10585.1</v>
      </c>
      <c r="K522" t="n">
        <v>6764.3</v>
      </c>
      <c r="L522" t="n">
        <v>0</v>
      </c>
      <c r="M522" t="n">
        <v>203514.6</v>
      </c>
      <c r="N522" t="n">
        <v>3079.7</v>
      </c>
      <c r="O522" t="n">
        <v>0</v>
      </c>
      <c r="P522" t="n">
        <v>197972.8</v>
      </c>
    </row>
    <row r="523">
      <c r="A523" s="4" t="n">
        <v>44718</v>
      </c>
      <c r="B523" t="n">
        <v>548.3</v>
      </c>
      <c r="C523" t="n">
        <v>391.3</v>
      </c>
      <c r="D523" t="n">
        <v>36314</v>
      </c>
      <c r="E523" t="n">
        <v>0</v>
      </c>
      <c r="F523" t="n">
        <v>291.3</v>
      </c>
      <c r="G523" t="n">
        <v>110717.4</v>
      </c>
      <c r="H523" t="n">
        <v>41067.3</v>
      </c>
      <c r="I523" t="n">
        <v>22399.1</v>
      </c>
      <c r="J523" t="n">
        <v>9329.700000000001</v>
      </c>
      <c r="K523" t="n">
        <v>6477.7</v>
      </c>
      <c r="L523" t="n">
        <v>0</v>
      </c>
      <c r="M523" t="n">
        <v>227536.1</v>
      </c>
      <c r="N523" t="n">
        <v>6427.9</v>
      </c>
      <c r="O523" t="n">
        <v>0</v>
      </c>
      <c r="P523" t="n">
        <v>194206.5</v>
      </c>
    </row>
    <row r="524">
      <c r="A524" s="4" t="n">
        <v>44719</v>
      </c>
      <c r="B524" t="n">
        <v>516.9</v>
      </c>
      <c r="C524" t="n">
        <v>3981.7</v>
      </c>
      <c r="D524" t="n">
        <v>62439.4</v>
      </c>
      <c r="E524" t="n">
        <v>0</v>
      </c>
      <c r="F524" t="n">
        <v>347.6</v>
      </c>
      <c r="G524" t="n">
        <v>116006.1</v>
      </c>
      <c r="H524" t="n">
        <v>12900.5</v>
      </c>
      <c r="I524" t="n">
        <v>19475.5</v>
      </c>
      <c r="J524" t="n">
        <v>10781.4</v>
      </c>
      <c r="K524" t="n">
        <v>6370.1</v>
      </c>
      <c r="L524" t="n">
        <v>0</v>
      </c>
      <c r="M524" t="n">
        <v>232819.2</v>
      </c>
      <c r="N524" t="n">
        <v>781.6</v>
      </c>
      <c r="O524" t="n">
        <v>0</v>
      </c>
      <c r="P524" t="n">
        <v>224799.1</v>
      </c>
    </row>
    <row r="525">
      <c r="A525" s="4" t="n">
        <v>44720</v>
      </c>
      <c r="B525" t="n">
        <v>539.6</v>
      </c>
      <c r="C525" t="n">
        <v>1875.5</v>
      </c>
      <c r="D525" t="n">
        <v>67118.60000000001</v>
      </c>
      <c r="E525" t="n">
        <v>0</v>
      </c>
      <c r="F525" t="n">
        <v>371.5</v>
      </c>
      <c r="G525" t="n">
        <v>115896.2</v>
      </c>
      <c r="H525" t="n">
        <v>39538.4</v>
      </c>
      <c r="I525" t="n">
        <v>12762.5</v>
      </c>
      <c r="J525" t="n">
        <v>11054.1</v>
      </c>
      <c r="K525" t="n">
        <v>6418.9</v>
      </c>
      <c r="L525" t="n">
        <v>0</v>
      </c>
      <c r="M525" t="n">
        <v>255575.5</v>
      </c>
      <c r="N525" t="n">
        <v>2626.5</v>
      </c>
      <c r="O525" t="n">
        <v>0</v>
      </c>
      <c r="P525" t="n">
        <v>232183.2</v>
      </c>
    </row>
    <row r="526">
      <c r="A526" s="4" t="n">
        <v>44721</v>
      </c>
      <c r="B526" t="n">
        <v>636.9</v>
      </c>
      <c r="C526" t="n">
        <v>2904.6</v>
      </c>
      <c r="D526" t="n">
        <v>59057.7</v>
      </c>
      <c r="E526" t="n">
        <v>0</v>
      </c>
      <c r="F526" t="n">
        <v>358.2</v>
      </c>
      <c r="G526" t="n">
        <v>116093.2</v>
      </c>
      <c r="H526" t="n">
        <v>25767.7</v>
      </c>
      <c r="I526" t="n">
        <v>27667.7</v>
      </c>
      <c r="J526" t="n">
        <v>11083</v>
      </c>
      <c r="K526" t="n">
        <v>6351.6</v>
      </c>
      <c r="L526" t="n">
        <v>0</v>
      </c>
      <c r="M526" t="n">
        <v>249920.6</v>
      </c>
      <c r="N526" t="n">
        <v>4068.5</v>
      </c>
      <c r="O526" t="n">
        <v>0</v>
      </c>
      <c r="P526" t="n">
        <v>227731.3</v>
      </c>
    </row>
    <row r="527">
      <c r="A527" s="4" t="n">
        <v>44722</v>
      </c>
      <c r="B527" t="n">
        <v>515.8</v>
      </c>
      <c r="C527" t="n">
        <v>2976.3</v>
      </c>
      <c r="D527" t="n">
        <v>47966.1</v>
      </c>
      <c r="E527" t="n">
        <v>0</v>
      </c>
      <c r="F527" t="n">
        <v>364.6</v>
      </c>
      <c r="G527" t="n">
        <v>112721.4</v>
      </c>
      <c r="H527" t="n">
        <v>41960.7</v>
      </c>
      <c r="I527" t="n">
        <v>22063.8</v>
      </c>
      <c r="J527" t="n">
        <v>10494</v>
      </c>
      <c r="K527" t="n">
        <v>6189.8</v>
      </c>
      <c r="L527" t="n">
        <v>0</v>
      </c>
      <c r="M527" t="n">
        <v>245252.7</v>
      </c>
      <c r="N527" t="n">
        <v>3468.2</v>
      </c>
      <c r="O527" t="n">
        <v>0</v>
      </c>
      <c r="P527" t="n">
        <v>227307.6</v>
      </c>
    </row>
    <row r="528">
      <c r="A528" s="4" t="n">
        <v>44723</v>
      </c>
      <c r="B528" t="n">
        <v>499.5</v>
      </c>
      <c r="C528" t="n">
        <v>3834.6</v>
      </c>
      <c r="D528" t="n">
        <v>34003.6</v>
      </c>
      <c r="E528" t="n">
        <v>0</v>
      </c>
      <c r="F528" t="n">
        <v>331</v>
      </c>
      <c r="G528" t="n">
        <v>104614</v>
      </c>
      <c r="H528" t="n">
        <v>27374.3</v>
      </c>
      <c r="I528" t="n">
        <v>35171.3</v>
      </c>
      <c r="J528" t="n">
        <v>10259.1</v>
      </c>
      <c r="K528" t="n">
        <v>6418.6</v>
      </c>
      <c r="L528" t="n">
        <v>0</v>
      </c>
      <c r="M528" t="n">
        <v>222506</v>
      </c>
      <c r="N528" t="n">
        <v>5161</v>
      </c>
      <c r="O528" t="n">
        <v>0</v>
      </c>
      <c r="P528" t="n">
        <v>203405.5</v>
      </c>
    </row>
    <row r="529">
      <c r="A529" s="4" t="n">
        <v>44724</v>
      </c>
      <c r="B529" t="n">
        <v>335</v>
      </c>
      <c r="C529" t="n">
        <v>2012.2</v>
      </c>
      <c r="D529" t="n">
        <v>35654.9</v>
      </c>
      <c r="E529" t="n">
        <v>0</v>
      </c>
      <c r="F529" t="n">
        <v>294.3</v>
      </c>
      <c r="G529" t="n">
        <v>105323.9</v>
      </c>
      <c r="H529" t="n">
        <v>13679.4</v>
      </c>
      <c r="I529" t="n">
        <v>37485.6</v>
      </c>
      <c r="J529" t="n">
        <v>10048.4</v>
      </c>
      <c r="K529" t="n">
        <v>6470.7</v>
      </c>
      <c r="L529" t="n">
        <v>0</v>
      </c>
      <c r="M529" t="n">
        <v>211304.5</v>
      </c>
      <c r="N529" t="n">
        <v>6096.9</v>
      </c>
      <c r="O529" t="n">
        <v>0</v>
      </c>
      <c r="P529" t="n">
        <v>193042.5</v>
      </c>
    </row>
    <row r="530">
      <c r="A530" s="4" t="n">
        <v>44725</v>
      </c>
      <c r="B530" t="n">
        <v>351.9</v>
      </c>
      <c r="C530" t="n">
        <v>4683.5</v>
      </c>
      <c r="D530" t="n">
        <v>40275</v>
      </c>
      <c r="E530" t="n">
        <v>0</v>
      </c>
      <c r="F530" t="n">
        <v>314.9</v>
      </c>
      <c r="G530" t="n">
        <v>106480.2</v>
      </c>
      <c r="H530" t="n">
        <v>9145.200000000001</v>
      </c>
      <c r="I530" t="n">
        <v>34786.6</v>
      </c>
      <c r="J530" t="n">
        <v>10776.4</v>
      </c>
      <c r="K530" t="n">
        <v>6407.5</v>
      </c>
      <c r="L530" t="n">
        <v>0</v>
      </c>
      <c r="M530" t="n">
        <v>213221.3</v>
      </c>
      <c r="N530" t="n">
        <v>4917.2</v>
      </c>
      <c r="O530" t="n">
        <v>0</v>
      </c>
      <c r="P530" t="n">
        <v>223513.5</v>
      </c>
    </row>
    <row r="531">
      <c r="A531" s="4" t="n">
        <v>44726</v>
      </c>
      <c r="B531" t="n">
        <v>244.9</v>
      </c>
      <c r="C531" t="n">
        <v>4033.2</v>
      </c>
      <c r="D531" t="n">
        <v>56938.7</v>
      </c>
      <c r="E531" t="n">
        <v>0</v>
      </c>
      <c r="F531" t="n">
        <v>355.4</v>
      </c>
      <c r="G531" t="n">
        <v>106275.3</v>
      </c>
      <c r="H531" t="n">
        <v>6297</v>
      </c>
      <c r="I531" t="n">
        <v>41095.2</v>
      </c>
      <c r="J531" t="n">
        <v>10829.1</v>
      </c>
      <c r="K531" t="n">
        <v>6312.8</v>
      </c>
      <c r="L531" t="n">
        <v>0</v>
      </c>
      <c r="M531" t="n">
        <v>232381.7</v>
      </c>
      <c r="N531" t="n">
        <v>3594.7</v>
      </c>
      <c r="O531" t="n">
        <v>0</v>
      </c>
      <c r="P531" t="n">
        <v>225792</v>
      </c>
    </row>
    <row r="532">
      <c r="A532" s="4" t="n">
        <v>44727</v>
      </c>
      <c r="B532" t="n">
        <v>215.3</v>
      </c>
      <c r="C532" t="n">
        <v>4538.2</v>
      </c>
      <c r="D532" t="n">
        <v>63374.9</v>
      </c>
      <c r="E532" t="n">
        <v>0</v>
      </c>
      <c r="F532" t="n">
        <v>376.1</v>
      </c>
      <c r="G532" t="n">
        <v>105682.5</v>
      </c>
      <c r="H532" t="n">
        <v>6900.3</v>
      </c>
      <c r="I532" t="n">
        <v>38651.6</v>
      </c>
      <c r="J532" t="n">
        <v>10793.5</v>
      </c>
      <c r="K532" t="n">
        <v>6077.3</v>
      </c>
      <c r="L532" t="n">
        <v>0</v>
      </c>
      <c r="M532" t="n">
        <v>236609.6</v>
      </c>
      <c r="N532" t="n">
        <v>5750</v>
      </c>
      <c r="O532" t="n">
        <v>0</v>
      </c>
      <c r="P532" t="n">
        <v>229331.2</v>
      </c>
    </row>
    <row r="533">
      <c r="A533" s="4" t="n">
        <v>44728</v>
      </c>
      <c r="B533" t="n">
        <v>220.7</v>
      </c>
      <c r="C533" t="n">
        <v>2641.2</v>
      </c>
      <c r="D533" t="n">
        <v>55623.5</v>
      </c>
      <c r="E533" t="n">
        <v>0</v>
      </c>
      <c r="F533" t="n">
        <v>356.3</v>
      </c>
      <c r="G533" t="n">
        <v>105506.6</v>
      </c>
      <c r="H533" t="n">
        <v>2748</v>
      </c>
      <c r="I533" t="n">
        <v>38929.5</v>
      </c>
      <c r="J533" t="n">
        <v>10851.1</v>
      </c>
      <c r="K533" t="n">
        <v>6189.6</v>
      </c>
      <c r="L533" t="n">
        <v>0</v>
      </c>
      <c r="M533" t="n">
        <v>223066.5</v>
      </c>
      <c r="N533" t="n">
        <v>4539.3</v>
      </c>
      <c r="O533" t="n">
        <v>0</v>
      </c>
      <c r="P533" t="n">
        <v>231280.5</v>
      </c>
    </row>
    <row r="534">
      <c r="A534" s="4" t="n">
        <v>44729</v>
      </c>
      <c r="B534" t="n">
        <v>213.5</v>
      </c>
      <c r="C534" t="n">
        <v>3866.7</v>
      </c>
      <c r="D534" t="n">
        <v>42227</v>
      </c>
      <c r="E534" t="n">
        <v>0</v>
      </c>
      <c r="F534" t="n">
        <v>294.6</v>
      </c>
      <c r="G534" t="n">
        <v>104611.7</v>
      </c>
      <c r="H534" t="n">
        <v>30863.3</v>
      </c>
      <c r="I534" t="n">
        <v>37798.4</v>
      </c>
      <c r="J534" t="n">
        <v>10156.5</v>
      </c>
      <c r="K534" t="n">
        <v>5969.3</v>
      </c>
      <c r="L534" t="n">
        <v>0</v>
      </c>
      <c r="M534" t="n">
        <v>236001.2</v>
      </c>
      <c r="N534" t="n">
        <v>4861.9</v>
      </c>
      <c r="O534" t="n">
        <v>0</v>
      </c>
      <c r="P534" t="n">
        <v>228122.7</v>
      </c>
    </row>
    <row r="535">
      <c r="A535" s="4" t="n">
        <v>44730</v>
      </c>
      <c r="B535" t="n">
        <v>265.3</v>
      </c>
      <c r="C535" t="n">
        <v>3762.6</v>
      </c>
      <c r="D535" t="n">
        <v>41342.2</v>
      </c>
      <c r="E535" t="n">
        <v>0</v>
      </c>
      <c r="F535" t="n">
        <v>300</v>
      </c>
      <c r="G535" t="n">
        <v>103930.7</v>
      </c>
      <c r="H535" t="n">
        <v>29542.2</v>
      </c>
      <c r="I535" t="n">
        <v>34782.7</v>
      </c>
      <c r="J535" t="n">
        <v>9643.5</v>
      </c>
      <c r="K535" t="n">
        <v>5976.1</v>
      </c>
      <c r="L535" t="n">
        <v>0</v>
      </c>
      <c r="M535" t="n">
        <v>229545.2</v>
      </c>
      <c r="N535" t="n">
        <v>5019</v>
      </c>
      <c r="O535" t="n">
        <v>0</v>
      </c>
      <c r="P535" t="n">
        <v>208715</v>
      </c>
    </row>
    <row r="536">
      <c r="A536" s="4" t="n">
        <v>44731</v>
      </c>
      <c r="B536" t="n">
        <v>265.3</v>
      </c>
      <c r="C536" t="n">
        <v>3320</v>
      </c>
      <c r="D536" t="n">
        <v>37577.5</v>
      </c>
      <c r="E536" t="n">
        <v>0</v>
      </c>
      <c r="F536" t="n">
        <v>394.2</v>
      </c>
      <c r="G536" t="n">
        <v>105570.7</v>
      </c>
      <c r="H536" t="n">
        <v>33489.7</v>
      </c>
      <c r="I536" t="n">
        <v>19171.8</v>
      </c>
      <c r="J536" t="n">
        <v>10122.8</v>
      </c>
      <c r="K536" t="n">
        <v>6479</v>
      </c>
      <c r="L536" t="n">
        <v>0</v>
      </c>
      <c r="M536" t="n">
        <v>216390.9</v>
      </c>
      <c r="N536" t="n">
        <v>6193</v>
      </c>
      <c r="O536" t="n">
        <v>0</v>
      </c>
      <c r="P536" t="n">
        <v>192795.6</v>
      </c>
    </row>
    <row r="537">
      <c r="A537" s="4" t="n">
        <v>44732</v>
      </c>
      <c r="B537" t="n">
        <v>359.7</v>
      </c>
      <c r="C537" t="n">
        <v>4707.2</v>
      </c>
      <c r="D537" t="n">
        <v>60948.5</v>
      </c>
      <c r="E537" t="n">
        <v>0</v>
      </c>
      <c r="F537" t="n">
        <v>358</v>
      </c>
      <c r="G537" t="n">
        <v>94340.39999999999</v>
      </c>
      <c r="H537" t="n">
        <v>15995</v>
      </c>
      <c r="I537" t="n">
        <v>32777.5</v>
      </c>
      <c r="J537" t="n">
        <v>10792.1</v>
      </c>
      <c r="K537" t="n">
        <v>6711.9</v>
      </c>
      <c r="L537" t="n">
        <v>0</v>
      </c>
      <c r="M537" t="n">
        <v>226990.3</v>
      </c>
      <c r="N537" t="n">
        <v>5817.8</v>
      </c>
      <c r="O537" t="n">
        <v>0</v>
      </c>
      <c r="P537" t="n">
        <v>211548.6</v>
      </c>
    </row>
    <row r="538">
      <c r="A538" s="4" t="n">
        <v>44733</v>
      </c>
      <c r="B538" t="n">
        <v>251.6</v>
      </c>
      <c r="C538" t="n">
        <v>4997.4</v>
      </c>
      <c r="D538" t="n">
        <v>71682.7</v>
      </c>
      <c r="E538" t="n">
        <v>0</v>
      </c>
      <c r="F538" t="n">
        <v>396</v>
      </c>
      <c r="G538" t="n">
        <v>93993.3</v>
      </c>
      <c r="H538" t="n">
        <v>6007.6</v>
      </c>
      <c r="I538" t="n">
        <v>24158.7</v>
      </c>
      <c r="J538" t="n">
        <v>11138.9</v>
      </c>
      <c r="K538" t="n">
        <v>6802.7</v>
      </c>
      <c r="L538" t="n">
        <v>0</v>
      </c>
      <c r="M538" t="n">
        <v>219428.9</v>
      </c>
      <c r="N538" t="n">
        <v>4836.8</v>
      </c>
      <c r="O538" t="n">
        <v>0</v>
      </c>
      <c r="P538" t="n">
        <v>223842</v>
      </c>
    </row>
    <row r="539">
      <c r="A539" s="4" t="n">
        <v>44734</v>
      </c>
      <c r="B539" t="n">
        <v>235.1</v>
      </c>
      <c r="C539" t="n">
        <v>5217.1</v>
      </c>
      <c r="D539" t="n">
        <v>69161.89999999999</v>
      </c>
      <c r="E539" t="n">
        <v>0</v>
      </c>
      <c r="F539" t="n">
        <v>413.8</v>
      </c>
      <c r="G539" t="n">
        <v>77369.8</v>
      </c>
      <c r="H539" t="n">
        <v>13291.5</v>
      </c>
      <c r="I539" t="n">
        <v>39254.5</v>
      </c>
      <c r="J539" t="n">
        <v>11187.3</v>
      </c>
      <c r="K539" t="n">
        <v>6277</v>
      </c>
      <c r="L539" t="n">
        <v>0</v>
      </c>
      <c r="M539" t="n">
        <v>222408</v>
      </c>
      <c r="N539" t="n">
        <v>7003.6</v>
      </c>
      <c r="O539" t="n">
        <v>0</v>
      </c>
      <c r="P539" t="n">
        <v>225826.4</v>
      </c>
    </row>
    <row r="540">
      <c r="A540" s="4" t="n">
        <v>44735</v>
      </c>
      <c r="B540" t="n">
        <v>254.6</v>
      </c>
      <c r="C540" t="n">
        <v>5107.8</v>
      </c>
      <c r="D540" t="n">
        <v>71657.5</v>
      </c>
      <c r="E540" t="n">
        <v>0</v>
      </c>
      <c r="F540" t="n">
        <v>364.3</v>
      </c>
      <c r="G540" t="n">
        <v>72306.5</v>
      </c>
      <c r="H540" t="n">
        <v>8651.9</v>
      </c>
      <c r="I540" t="n">
        <v>33998.3</v>
      </c>
      <c r="J540" t="n">
        <v>10972.3</v>
      </c>
      <c r="K540" t="n">
        <v>6314.9</v>
      </c>
      <c r="L540" t="n">
        <v>0</v>
      </c>
      <c r="M540" t="n">
        <v>209628.1</v>
      </c>
      <c r="N540" t="n">
        <v>6485.3</v>
      </c>
      <c r="O540" t="n">
        <v>0</v>
      </c>
      <c r="P540" t="n">
        <v>234097.9</v>
      </c>
    </row>
    <row r="541">
      <c r="A541" s="4" t="n">
        <v>44736</v>
      </c>
      <c r="B541" t="n">
        <v>455.1</v>
      </c>
      <c r="C541" t="n">
        <v>3583.3</v>
      </c>
      <c r="D541" t="n">
        <v>59261.5</v>
      </c>
      <c r="E541" t="n">
        <v>0</v>
      </c>
      <c r="F541" t="n">
        <v>339.2</v>
      </c>
      <c r="G541" t="n">
        <v>77646.10000000001</v>
      </c>
      <c r="H541" t="n">
        <v>8953.200000000001</v>
      </c>
      <c r="I541" t="n">
        <v>22853.3</v>
      </c>
      <c r="J541" t="n">
        <v>11106.9</v>
      </c>
      <c r="K541" t="n">
        <v>6949.1</v>
      </c>
      <c r="L541" t="n">
        <v>0</v>
      </c>
      <c r="M541" t="n">
        <v>191147.7</v>
      </c>
      <c r="N541" t="n">
        <v>5073.4</v>
      </c>
      <c r="O541" t="n">
        <v>0</v>
      </c>
      <c r="P541" t="n">
        <v>229082.5</v>
      </c>
    </row>
    <row r="542">
      <c r="A542" s="4" t="n">
        <v>44737</v>
      </c>
      <c r="B542" t="n">
        <v>581.7</v>
      </c>
      <c r="C542" t="n">
        <v>3696.1</v>
      </c>
      <c r="D542" t="n">
        <v>46706.6</v>
      </c>
      <c r="E542" t="n">
        <v>0</v>
      </c>
      <c r="F542" t="n">
        <v>312.1</v>
      </c>
      <c r="G542" t="n">
        <v>83232.5</v>
      </c>
      <c r="H542" t="n">
        <v>15337.4</v>
      </c>
      <c r="I542" t="n">
        <v>19816.2</v>
      </c>
      <c r="J542" t="n">
        <v>10549.8</v>
      </c>
      <c r="K542" t="n">
        <v>6724.4</v>
      </c>
      <c r="L542" t="n">
        <v>0</v>
      </c>
      <c r="M542" t="n">
        <v>186956.8</v>
      </c>
      <c r="N542" t="n">
        <v>5718.4</v>
      </c>
      <c r="O542" t="n">
        <v>0</v>
      </c>
      <c r="P542" t="n">
        <v>201841.3</v>
      </c>
    </row>
    <row r="543">
      <c r="A543" s="4" t="n">
        <v>44738</v>
      </c>
      <c r="B543" t="n">
        <v>456.7</v>
      </c>
      <c r="C543" t="n">
        <v>2996.4</v>
      </c>
      <c r="D543" t="n">
        <v>51052.4</v>
      </c>
      <c r="E543" t="n">
        <v>0</v>
      </c>
      <c r="F543" t="n">
        <v>345.9</v>
      </c>
      <c r="G543" t="n">
        <v>83355.3</v>
      </c>
      <c r="H543" t="n">
        <v>8263.700000000001</v>
      </c>
      <c r="I543" t="n">
        <v>25466.8</v>
      </c>
      <c r="J543" t="n">
        <v>11020.2</v>
      </c>
      <c r="K543" t="n">
        <v>6146.8</v>
      </c>
      <c r="L543" t="n">
        <v>0</v>
      </c>
      <c r="M543" t="n">
        <v>189104.3</v>
      </c>
      <c r="N543" t="n">
        <v>5496</v>
      </c>
      <c r="O543" t="n">
        <v>0</v>
      </c>
      <c r="P543" t="n">
        <v>193607.6</v>
      </c>
    </row>
    <row r="544">
      <c r="A544" s="4" t="n">
        <v>44739</v>
      </c>
      <c r="B544" t="n">
        <v>268.5</v>
      </c>
      <c r="C544" t="n">
        <v>6113</v>
      </c>
      <c r="D544" t="n">
        <v>67184.7</v>
      </c>
      <c r="E544" t="n">
        <v>0</v>
      </c>
      <c r="F544" t="n">
        <v>547.1</v>
      </c>
      <c r="G544" t="n">
        <v>83435.3</v>
      </c>
      <c r="H544" t="n">
        <v>16577.3</v>
      </c>
      <c r="I544" t="n">
        <v>18270.2</v>
      </c>
      <c r="J544" t="n">
        <v>11293.5</v>
      </c>
      <c r="K544" t="n">
        <v>6322.3</v>
      </c>
      <c r="L544" t="n">
        <v>0</v>
      </c>
      <c r="M544" t="n">
        <v>210011.9</v>
      </c>
      <c r="N544" t="n">
        <v>7027.2</v>
      </c>
      <c r="O544" t="n">
        <v>0</v>
      </c>
      <c r="P544" t="n">
        <v>225522.1</v>
      </c>
    </row>
    <row r="545">
      <c r="A545" s="4" t="n">
        <v>44740</v>
      </c>
      <c r="B545" t="n">
        <v>267.2</v>
      </c>
      <c r="C545" t="n">
        <v>5564.4</v>
      </c>
      <c r="D545" t="n">
        <v>72336.8</v>
      </c>
      <c r="E545" t="n">
        <v>0</v>
      </c>
      <c r="F545" t="n">
        <v>386.9</v>
      </c>
      <c r="G545" t="n">
        <v>83435.2</v>
      </c>
      <c r="H545" t="n">
        <v>5541.8</v>
      </c>
      <c r="I545" t="n">
        <v>36923.5</v>
      </c>
      <c r="J545" t="n">
        <v>11291.4</v>
      </c>
      <c r="K545" t="n">
        <v>6477.5</v>
      </c>
      <c r="L545" t="n">
        <v>0</v>
      </c>
      <c r="M545" t="n">
        <v>222224.6</v>
      </c>
      <c r="N545" t="n">
        <v>6883.9</v>
      </c>
      <c r="O545" t="n">
        <v>0</v>
      </c>
      <c r="P545" t="n">
        <v>223809.1</v>
      </c>
    </row>
    <row r="546">
      <c r="A546" s="4" t="n">
        <v>44741</v>
      </c>
      <c r="B546" t="n">
        <v>257.6</v>
      </c>
      <c r="C546" t="n">
        <v>4184.1</v>
      </c>
      <c r="D546" t="n">
        <v>78818.60000000001</v>
      </c>
      <c r="E546" t="n">
        <v>0</v>
      </c>
      <c r="F546" t="n">
        <v>369</v>
      </c>
      <c r="G546" t="n">
        <v>83033.8</v>
      </c>
      <c r="H546" t="n">
        <v>3507.5</v>
      </c>
      <c r="I546" t="n">
        <v>35940</v>
      </c>
      <c r="J546" t="n">
        <v>11123.6</v>
      </c>
      <c r="K546" t="n">
        <v>6673.9</v>
      </c>
      <c r="L546" t="n">
        <v>0</v>
      </c>
      <c r="M546" t="n">
        <v>223908</v>
      </c>
      <c r="N546" t="n">
        <v>6768.5</v>
      </c>
      <c r="O546" t="n">
        <v>0</v>
      </c>
      <c r="P546" t="n">
        <v>227856</v>
      </c>
    </row>
    <row r="547">
      <c r="A547" s="4" t="n">
        <v>44742</v>
      </c>
      <c r="B547" t="n">
        <v>230</v>
      </c>
      <c r="C547" t="n">
        <v>3193.5</v>
      </c>
      <c r="D547" t="n">
        <v>81663.10000000001</v>
      </c>
      <c r="E547" t="n">
        <v>0</v>
      </c>
      <c r="F547" t="n">
        <v>333.1</v>
      </c>
      <c r="G547" t="n">
        <v>83357.2</v>
      </c>
      <c r="H547" t="n">
        <v>11008</v>
      </c>
      <c r="I547" t="n">
        <v>15887.6</v>
      </c>
      <c r="J547" t="n">
        <v>11181</v>
      </c>
      <c r="K547" t="n">
        <v>6683</v>
      </c>
      <c r="L547" t="n">
        <v>0</v>
      </c>
      <c r="M547" t="n">
        <v>213536.5</v>
      </c>
      <c r="N547" t="n">
        <v>4222.1</v>
      </c>
      <c r="O547" t="n">
        <v>0</v>
      </c>
      <c r="P547" t="n">
        <v>229390.7</v>
      </c>
    </row>
    <row r="548">
      <c r="A548" s="4" t="n">
        <v>44743</v>
      </c>
      <c r="B548" t="n">
        <v>264.6</v>
      </c>
      <c r="C548" t="n">
        <v>5625.7</v>
      </c>
      <c r="D548" t="n">
        <v>51781.8</v>
      </c>
      <c r="E548" t="n">
        <v>0</v>
      </c>
      <c r="F548" t="n">
        <v>356.2</v>
      </c>
      <c r="G548" t="n">
        <v>83512.8</v>
      </c>
      <c r="H548" t="n">
        <v>41423.8</v>
      </c>
      <c r="I548" t="n">
        <v>30784.9</v>
      </c>
      <c r="J548" t="n">
        <v>11252.1</v>
      </c>
      <c r="K548" t="n">
        <v>6928.3</v>
      </c>
      <c r="L548" t="n">
        <v>0</v>
      </c>
      <c r="M548" t="n">
        <v>231930</v>
      </c>
      <c r="N548" t="n">
        <v>6614.1</v>
      </c>
      <c r="O548" t="n">
        <v>0</v>
      </c>
      <c r="P548" t="n">
        <v>223028.2</v>
      </c>
    </row>
    <row r="549">
      <c r="A549" s="4" t="n">
        <v>44744</v>
      </c>
      <c r="B549" t="n">
        <v>230.7</v>
      </c>
      <c r="C549" t="n">
        <v>4329.1</v>
      </c>
      <c r="D549" t="n">
        <v>34761</v>
      </c>
      <c r="E549" t="n">
        <v>0</v>
      </c>
      <c r="F549" t="n">
        <v>324.7</v>
      </c>
      <c r="G549" t="n">
        <v>83361.2</v>
      </c>
      <c r="H549" t="n">
        <v>14352.1</v>
      </c>
      <c r="I549" t="n">
        <v>35161</v>
      </c>
      <c r="J549" t="n">
        <v>11304.2</v>
      </c>
      <c r="K549" t="n">
        <v>6784.1</v>
      </c>
      <c r="L549" t="n">
        <v>0</v>
      </c>
      <c r="M549" t="n">
        <v>190608.2</v>
      </c>
      <c r="N549" t="n">
        <v>5771</v>
      </c>
      <c r="O549" t="n">
        <v>0</v>
      </c>
      <c r="P549" t="n">
        <v>196171.3</v>
      </c>
    </row>
    <row r="550">
      <c r="A550" s="4" t="n">
        <v>44745</v>
      </c>
      <c r="B550" t="n">
        <v>322.2</v>
      </c>
      <c r="C550" t="n">
        <v>1602.6</v>
      </c>
      <c r="D550" t="n">
        <v>37023.5</v>
      </c>
      <c r="E550" t="n">
        <v>0</v>
      </c>
      <c r="F550" t="n">
        <v>290.9</v>
      </c>
      <c r="G550" t="n">
        <v>83269.8</v>
      </c>
      <c r="H550" t="n">
        <v>15599</v>
      </c>
      <c r="I550" t="n">
        <v>32204</v>
      </c>
      <c r="J550" t="n">
        <v>10988.8</v>
      </c>
      <c r="K550" t="n">
        <v>6464.6</v>
      </c>
      <c r="L550" t="n">
        <v>0</v>
      </c>
      <c r="M550" t="n">
        <v>187765.4</v>
      </c>
      <c r="N550" t="n">
        <v>5751.5</v>
      </c>
      <c r="O550" t="n">
        <v>0</v>
      </c>
      <c r="P550" t="n">
        <v>188513.3</v>
      </c>
    </row>
    <row r="551">
      <c r="A551" s="4" t="n">
        <v>44746</v>
      </c>
      <c r="B551" t="n">
        <v>162.7</v>
      </c>
      <c r="C551" t="n">
        <v>5938.7</v>
      </c>
      <c r="D551" t="n">
        <v>56507</v>
      </c>
      <c r="E551" t="n">
        <v>0</v>
      </c>
      <c r="F551" t="n">
        <v>391</v>
      </c>
      <c r="G551" t="n">
        <v>83301.10000000001</v>
      </c>
      <c r="H551" t="n">
        <v>5308.9</v>
      </c>
      <c r="I551" t="n">
        <v>35144.9</v>
      </c>
      <c r="J551" t="n">
        <v>11348.2</v>
      </c>
      <c r="K551" t="n">
        <v>6546.4</v>
      </c>
      <c r="L551" t="n">
        <v>0</v>
      </c>
      <c r="M551" t="n">
        <v>204648.9</v>
      </c>
      <c r="N551" t="n">
        <v>3838.9</v>
      </c>
      <c r="O551" t="n">
        <v>0</v>
      </c>
      <c r="P551" t="n">
        <v>221104.7</v>
      </c>
    </row>
    <row r="552">
      <c r="A552" s="4" t="n">
        <v>44747</v>
      </c>
      <c r="B552" t="n">
        <v>148.4</v>
      </c>
      <c r="C552" t="n">
        <v>2759.4</v>
      </c>
      <c r="D552" t="n">
        <v>66210.7</v>
      </c>
      <c r="E552" t="n">
        <v>0</v>
      </c>
      <c r="F552" t="n">
        <v>375.1</v>
      </c>
      <c r="G552" t="n">
        <v>83425.60000000001</v>
      </c>
      <c r="H552" t="n">
        <v>5661.5</v>
      </c>
      <c r="I552" t="n">
        <v>33362.2</v>
      </c>
      <c r="J552" t="n">
        <v>11155</v>
      </c>
      <c r="K552" t="n">
        <v>6320.5</v>
      </c>
      <c r="L552" t="n">
        <v>0</v>
      </c>
      <c r="M552" t="n">
        <v>209418.4</v>
      </c>
      <c r="N552" t="n">
        <v>3886.1</v>
      </c>
      <c r="O552" t="n">
        <v>0</v>
      </c>
      <c r="P552" t="n">
        <v>224947.8</v>
      </c>
    </row>
    <row r="553">
      <c r="A553" s="4" t="n">
        <v>44748</v>
      </c>
      <c r="B553" t="n">
        <v>166</v>
      </c>
      <c r="C553" t="n">
        <v>5236.5</v>
      </c>
      <c r="D553" t="n">
        <v>61008.6</v>
      </c>
      <c r="E553" t="n">
        <v>0</v>
      </c>
      <c r="F553" t="n">
        <v>364.5</v>
      </c>
      <c r="G553" t="n">
        <v>83276.5</v>
      </c>
      <c r="H553" t="n">
        <v>10108.3</v>
      </c>
      <c r="I553" t="n">
        <v>30628.6</v>
      </c>
      <c r="J553" t="n">
        <v>11130.9</v>
      </c>
      <c r="K553" t="n">
        <v>6251.9</v>
      </c>
      <c r="L553" t="n">
        <v>0</v>
      </c>
      <c r="M553" t="n">
        <v>208172</v>
      </c>
      <c r="N553" t="n">
        <v>7204.8</v>
      </c>
      <c r="O553" t="n">
        <v>0</v>
      </c>
      <c r="P553" t="n">
        <v>225070.8</v>
      </c>
    </row>
    <row r="554">
      <c r="A554" s="4" t="n">
        <v>44749</v>
      </c>
      <c r="B554" t="n">
        <v>134.1</v>
      </c>
      <c r="C554" t="n">
        <v>4453</v>
      </c>
      <c r="D554" t="n">
        <v>38111.3</v>
      </c>
      <c r="E554" t="n">
        <v>0</v>
      </c>
      <c r="F554" t="n">
        <v>357.1</v>
      </c>
      <c r="G554" t="n">
        <v>84155.3</v>
      </c>
      <c r="H554" t="n">
        <v>39197.2</v>
      </c>
      <c r="I554" t="n">
        <v>20196.9</v>
      </c>
      <c r="J554" t="n">
        <v>11250</v>
      </c>
      <c r="K554" t="n">
        <v>6440.3</v>
      </c>
      <c r="L554" t="n">
        <v>0</v>
      </c>
      <c r="M554" t="n">
        <v>204295.2</v>
      </c>
      <c r="N554" t="n">
        <v>5887.3</v>
      </c>
      <c r="O554" t="n">
        <v>0</v>
      </c>
      <c r="P554" t="n">
        <v>223583.5</v>
      </c>
    </row>
    <row r="555">
      <c r="A555" s="4" t="n">
        <v>44750</v>
      </c>
      <c r="B555" t="n">
        <v>107.7</v>
      </c>
      <c r="C555" t="n">
        <v>5464.2</v>
      </c>
      <c r="D555" t="n">
        <v>50717</v>
      </c>
      <c r="E555" t="n">
        <v>0</v>
      </c>
      <c r="F555" t="n">
        <v>338.5</v>
      </c>
      <c r="G555" t="n">
        <v>90214.8</v>
      </c>
      <c r="H555" t="n">
        <v>2133.6</v>
      </c>
      <c r="I555" t="n">
        <v>38062</v>
      </c>
      <c r="J555" t="n">
        <v>11421.3</v>
      </c>
      <c r="K555" t="n">
        <v>6793.9</v>
      </c>
      <c r="L555" t="n">
        <v>0</v>
      </c>
      <c r="M555" t="n">
        <v>205253.1</v>
      </c>
      <c r="N555" t="n">
        <v>7064.1</v>
      </c>
      <c r="O555" t="n">
        <v>0</v>
      </c>
      <c r="P555" t="n">
        <v>223888.5</v>
      </c>
    </row>
    <row r="556">
      <c r="A556" s="4" t="n">
        <v>44751</v>
      </c>
      <c r="B556" t="n">
        <v>181.8</v>
      </c>
      <c r="C556" t="n">
        <v>4015</v>
      </c>
      <c r="D556" t="n">
        <v>34069.9</v>
      </c>
      <c r="E556" t="n">
        <v>0</v>
      </c>
      <c r="F556" t="n">
        <v>303.5</v>
      </c>
      <c r="G556" t="n">
        <v>92784.39999999999</v>
      </c>
      <c r="H556" t="n">
        <v>17490.1</v>
      </c>
      <c r="I556" t="n">
        <v>31562.9</v>
      </c>
      <c r="J556" t="n">
        <v>10924</v>
      </c>
      <c r="K556" t="n">
        <v>6552.1</v>
      </c>
      <c r="L556" t="n">
        <v>0</v>
      </c>
      <c r="M556" t="n">
        <v>197883.8</v>
      </c>
      <c r="N556" t="n">
        <v>6245.5</v>
      </c>
      <c r="O556" t="n">
        <v>0</v>
      </c>
      <c r="P556" t="n">
        <v>197899.4</v>
      </c>
    </row>
    <row r="557">
      <c r="A557" s="4" t="n">
        <v>44752</v>
      </c>
      <c r="B557" t="n">
        <v>107.5</v>
      </c>
      <c r="C557" t="n">
        <v>3176.4</v>
      </c>
      <c r="D557" t="n">
        <v>34661.3</v>
      </c>
      <c r="E557" t="n">
        <v>0</v>
      </c>
      <c r="F557" t="n">
        <v>259.5</v>
      </c>
      <c r="G557" t="n">
        <v>93348.5</v>
      </c>
      <c r="H557" t="n">
        <v>2090</v>
      </c>
      <c r="I557" t="n">
        <v>30729.9</v>
      </c>
      <c r="J557" t="n">
        <v>10073</v>
      </c>
      <c r="K557" t="n">
        <v>6563.7</v>
      </c>
      <c r="L557" t="n">
        <v>0</v>
      </c>
      <c r="M557" t="n">
        <v>181009.9</v>
      </c>
      <c r="N557" t="n">
        <v>5913.9</v>
      </c>
      <c r="O557" t="n">
        <v>0</v>
      </c>
      <c r="P557" t="n">
        <v>190755.1</v>
      </c>
    </row>
    <row r="558">
      <c r="A558" s="4" t="n">
        <v>44753</v>
      </c>
      <c r="B558" t="n">
        <v>103.4</v>
      </c>
      <c r="C558" t="n">
        <v>4537.1</v>
      </c>
      <c r="D558" t="n">
        <v>84701.3</v>
      </c>
      <c r="E558" t="n">
        <v>0</v>
      </c>
      <c r="F558" t="n">
        <v>358.1</v>
      </c>
      <c r="G558" t="n">
        <v>93235.8</v>
      </c>
      <c r="H558" t="n">
        <v>1722.1</v>
      </c>
      <c r="I558" t="n">
        <v>32317.1</v>
      </c>
      <c r="J558" t="n">
        <v>10990.2</v>
      </c>
      <c r="K558" t="n">
        <v>6655.8</v>
      </c>
      <c r="L558" t="n">
        <v>0</v>
      </c>
      <c r="M558" t="n">
        <v>234620.9</v>
      </c>
      <c r="N558" t="n">
        <v>4615.8</v>
      </c>
      <c r="O558" t="n">
        <v>0</v>
      </c>
      <c r="P558" t="n">
        <v>221671</v>
      </c>
    </row>
    <row r="559">
      <c r="A559" s="4" t="n">
        <v>44754</v>
      </c>
      <c r="B559" t="n">
        <v>102.1</v>
      </c>
      <c r="C559" t="n">
        <v>4975.6</v>
      </c>
      <c r="D559" t="n">
        <v>88919.60000000001</v>
      </c>
      <c r="E559" t="n">
        <v>0</v>
      </c>
      <c r="F559" t="n">
        <v>511.4</v>
      </c>
      <c r="G559" t="n">
        <v>92625.60000000001</v>
      </c>
      <c r="H559" t="n">
        <v>4197.6</v>
      </c>
      <c r="I559" t="n">
        <v>33917.3</v>
      </c>
      <c r="J559" t="n">
        <v>10522.3</v>
      </c>
      <c r="K559" t="n">
        <v>6414.6</v>
      </c>
      <c r="L559" t="n">
        <v>0</v>
      </c>
      <c r="M559" t="n">
        <v>242186.2</v>
      </c>
      <c r="N559" t="n">
        <v>5492.9</v>
      </c>
      <c r="O559" t="n">
        <v>0</v>
      </c>
      <c r="P559" t="n">
        <v>225936.8</v>
      </c>
    </row>
    <row r="560">
      <c r="A560" s="4" t="n">
        <v>44755</v>
      </c>
      <c r="B560" t="n">
        <v>115.1</v>
      </c>
      <c r="C560" t="n">
        <v>4375</v>
      </c>
      <c r="D560" t="n">
        <v>81752.3</v>
      </c>
      <c r="E560" t="n">
        <v>0</v>
      </c>
      <c r="F560" t="n">
        <v>466.8</v>
      </c>
      <c r="G560" t="n">
        <v>92646.60000000001</v>
      </c>
      <c r="H560" t="n">
        <v>14367.6</v>
      </c>
      <c r="I560" t="n">
        <v>28196.5</v>
      </c>
      <c r="J560" t="n">
        <v>11066.2</v>
      </c>
      <c r="K560" t="n">
        <v>6538.9</v>
      </c>
      <c r="L560" t="n">
        <v>0</v>
      </c>
      <c r="M560" t="n">
        <v>239525.1</v>
      </c>
      <c r="N560" t="n">
        <v>6432.8</v>
      </c>
      <c r="O560" t="n">
        <v>0</v>
      </c>
      <c r="P560" t="n">
        <v>227063.1</v>
      </c>
    </row>
    <row r="561">
      <c r="A561" s="4" t="n">
        <v>44756</v>
      </c>
      <c r="B561" t="n">
        <v>101.3</v>
      </c>
      <c r="C561" t="n">
        <v>1576.8</v>
      </c>
      <c r="D561" t="n">
        <v>51207.7</v>
      </c>
      <c r="E561" t="n">
        <v>0</v>
      </c>
      <c r="F561" t="n">
        <v>318.3</v>
      </c>
      <c r="G561" t="n">
        <v>93180.5</v>
      </c>
      <c r="H561" t="n">
        <v>8574.299999999999</v>
      </c>
      <c r="I561" t="n">
        <v>31433.6</v>
      </c>
      <c r="J561" t="n">
        <v>11061.4</v>
      </c>
      <c r="K561" t="n">
        <v>6818</v>
      </c>
      <c r="L561" t="n">
        <v>0</v>
      </c>
      <c r="M561" t="n">
        <v>204271.8</v>
      </c>
      <c r="N561" t="n">
        <v>4414.1</v>
      </c>
      <c r="O561" t="n">
        <v>0</v>
      </c>
      <c r="P561" t="n">
        <v>221732.9</v>
      </c>
    </row>
    <row r="562">
      <c r="A562" s="4" t="n">
        <v>44757</v>
      </c>
      <c r="B562" t="n">
        <v>93.8</v>
      </c>
      <c r="C562" t="n">
        <v>5298.5</v>
      </c>
      <c r="D562" t="n">
        <v>53365.8</v>
      </c>
      <c r="E562" t="n">
        <v>0</v>
      </c>
      <c r="F562" t="n">
        <v>308.7</v>
      </c>
      <c r="G562" t="n">
        <v>93292.10000000001</v>
      </c>
      <c r="H562" t="n">
        <v>4605.7</v>
      </c>
      <c r="I562" t="n">
        <v>33819</v>
      </c>
      <c r="J562" t="n">
        <v>11264.8</v>
      </c>
      <c r="K562" t="n">
        <v>6137.2</v>
      </c>
      <c r="L562" t="n">
        <v>0</v>
      </c>
      <c r="M562" t="n">
        <v>208185.8</v>
      </c>
      <c r="N562" t="n">
        <v>4832.7</v>
      </c>
      <c r="O562" t="n">
        <v>0</v>
      </c>
      <c r="P562" t="n">
        <v>215047.3</v>
      </c>
    </row>
    <row r="563">
      <c r="A563" s="4" t="n">
        <v>44758</v>
      </c>
      <c r="B563" t="n">
        <v>138.4</v>
      </c>
      <c r="C563" t="n">
        <v>4392.4</v>
      </c>
      <c r="D563" t="n">
        <v>46231.6</v>
      </c>
      <c r="E563" t="n">
        <v>0</v>
      </c>
      <c r="F563" t="n">
        <v>276.6</v>
      </c>
      <c r="G563" t="n">
        <v>93147.2</v>
      </c>
      <c r="H563" t="n">
        <v>9060.700000000001</v>
      </c>
      <c r="I563" t="n">
        <v>37149.9</v>
      </c>
      <c r="J563" t="n">
        <v>11015.9</v>
      </c>
      <c r="K563" t="n">
        <v>6075.1</v>
      </c>
      <c r="L563" t="n">
        <v>0</v>
      </c>
      <c r="M563" t="n">
        <v>207487.6</v>
      </c>
      <c r="N563" t="n">
        <v>5968.5</v>
      </c>
      <c r="O563" t="n">
        <v>0</v>
      </c>
      <c r="P563" t="n">
        <v>194551.4</v>
      </c>
    </row>
    <row r="564">
      <c r="A564" s="4" t="n">
        <v>44759</v>
      </c>
      <c r="B564" t="n">
        <v>107.7</v>
      </c>
      <c r="C564" t="n">
        <v>4368.2</v>
      </c>
      <c r="D564" t="n">
        <v>57016.3</v>
      </c>
      <c r="E564" t="n">
        <v>0</v>
      </c>
      <c r="F564" t="n">
        <v>269.7</v>
      </c>
      <c r="G564" t="n">
        <v>92850.60000000001</v>
      </c>
      <c r="H564" t="n">
        <v>3778.1</v>
      </c>
      <c r="I564" t="n">
        <v>37565.2</v>
      </c>
      <c r="J564" t="n">
        <v>11047.5</v>
      </c>
      <c r="K564" t="n">
        <v>6435.8</v>
      </c>
      <c r="L564" t="n">
        <v>0</v>
      </c>
      <c r="M564" t="n">
        <v>213439.2</v>
      </c>
      <c r="N564" t="n">
        <v>6089.2</v>
      </c>
      <c r="O564" t="n">
        <v>0</v>
      </c>
      <c r="P564" t="n">
        <v>189242.8</v>
      </c>
    </row>
    <row r="565">
      <c r="A565" s="4" t="n">
        <v>44760</v>
      </c>
      <c r="B565" t="n">
        <v>83</v>
      </c>
      <c r="C565" t="n">
        <v>5073.9</v>
      </c>
      <c r="D565" t="n">
        <v>94937.5</v>
      </c>
      <c r="E565" t="n">
        <v>0</v>
      </c>
      <c r="F565" t="n">
        <v>323.9</v>
      </c>
      <c r="G565" t="n">
        <v>92199.2</v>
      </c>
      <c r="H565" t="n">
        <v>5097</v>
      </c>
      <c r="I565" t="n">
        <v>36156.7</v>
      </c>
      <c r="J565" t="n">
        <v>9102.299999999999</v>
      </c>
      <c r="K565" t="n">
        <v>5071</v>
      </c>
      <c r="L565" t="n">
        <v>0</v>
      </c>
      <c r="M565" t="n">
        <v>248044.5</v>
      </c>
      <c r="N565" t="n">
        <v>6798.4</v>
      </c>
      <c r="O565" t="n">
        <v>0</v>
      </c>
      <c r="P565" t="n">
        <v>213625.8</v>
      </c>
    </row>
    <row r="566">
      <c r="A566" s="4" t="n">
        <v>44761</v>
      </c>
      <c r="B566" t="n">
        <v>97.5</v>
      </c>
      <c r="C566" t="n">
        <v>3384.2</v>
      </c>
      <c r="D566" t="n">
        <v>88970.60000000001</v>
      </c>
      <c r="E566" t="n">
        <v>0</v>
      </c>
      <c r="F566" t="n">
        <v>443.1</v>
      </c>
      <c r="G566" t="n">
        <v>86261.60000000001</v>
      </c>
      <c r="H566" t="n">
        <v>18476.3</v>
      </c>
      <c r="I566" t="n">
        <v>36606.4</v>
      </c>
      <c r="J566" t="n">
        <v>8023.5</v>
      </c>
      <c r="K566" t="n">
        <v>4874.7</v>
      </c>
      <c r="L566" t="n">
        <v>0</v>
      </c>
      <c r="M566" t="n">
        <v>247137.8</v>
      </c>
      <c r="N566" t="n">
        <v>5188</v>
      </c>
      <c r="O566" t="n">
        <v>0</v>
      </c>
      <c r="P566" t="n">
        <v>220403.5</v>
      </c>
    </row>
    <row r="567">
      <c r="A567" s="4" t="n">
        <v>44762</v>
      </c>
      <c r="B567" t="n">
        <v>130.7</v>
      </c>
      <c r="C567" t="n">
        <v>3422.5</v>
      </c>
      <c r="D567" t="n">
        <v>99157.8</v>
      </c>
      <c r="E567" t="n">
        <v>0</v>
      </c>
      <c r="F567" t="n">
        <v>1029.6</v>
      </c>
      <c r="G567" t="n">
        <v>84656.89999999999</v>
      </c>
      <c r="H567" t="n">
        <v>27597</v>
      </c>
      <c r="I567" t="n">
        <v>19494.7</v>
      </c>
      <c r="J567" t="n">
        <v>10783.7</v>
      </c>
      <c r="K567" t="n">
        <v>5821.7</v>
      </c>
      <c r="L567" t="n">
        <v>0</v>
      </c>
      <c r="M567" t="n">
        <v>252094.7</v>
      </c>
      <c r="N567" t="n">
        <v>4755.6</v>
      </c>
      <c r="O567" t="n">
        <v>0</v>
      </c>
      <c r="P567" t="n">
        <v>216866.2</v>
      </c>
    </row>
    <row r="568">
      <c r="A568" s="4" t="n">
        <v>44763</v>
      </c>
      <c r="B568" t="n">
        <v>122</v>
      </c>
      <c r="C568" t="n">
        <v>1462.2</v>
      </c>
      <c r="D568" t="n">
        <v>98252.39999999999</v>
      </c>
      <c r="E568" t="n">
        <v>0</v>
      </c>
      <c r="F568" t="n">
        <v>303.8</v>
      </c>
      <c r="G568" t="n">
        <v>87139.5</v>
      </c>
      <c r="H568" t="n">
        <v>23132.1</v>
      </c>
      <c r="I568" t="n">
        <v>8563</v>
      </c>
      <c r="J568" t="n">
        <v>11362.3</v>
      </c>
      <c r="K568" t="n">
        <v>6754.7</v>
      </c>
      <c r="L568" t="n">
        <v>0</v>
      </c>
      <c r="M568" t="n">
        <v>237092</v>
      </c>
      <c r="N568" t="n">
        <v>2413.1</v>
      </c>
      <c r="O568" t="n">
        <v>0</v>
      </c>
      <c r="P568" t="n">
        <v>193655.7</v>
      </c>
    </row>
    <row r="569">
      <c r="A569" s="4" t="n">
        <v>44764</v>
      </c>
      <c r="B569" t="n">
        <v>102.8</v>
      </c>
      <c r="C569" t="n">
        <v>2856.5</v>
      </c>
      <c r="D569" t="n">
        <v>95441.10000000001</v>
      </c>
      <c r="E569" t="n">
        <v>0</v>
      </c>
      <c r="F569" t="n">
        <v>331.2</v>
      </c>
      <c r="G569" t="n">
        <v>91375.8</v>
      </c>
      <c r="H569" t="n">
        <v>7386.4</v>
      </c>
      <c r="I569" t="n">
        <v>24796.8</v>
      </c>
      <c r="J569" t="n">
        <v>11337.6</v>
      </c>
      <c r="K569" t="n">
        <v>6792.7</v>
      </c>
      <c r="L569" t="n">
        <v>0</v>
      </c>
      <c r="M569" t="n">
        <v>240420.9</v>
      </c>
      <c r="N569" t="n">
        <v>2608.9</v>
      </c>
      <c r="O569" t="n">
        <v>0</v>
      </c>
      <c r="P569" t="n">
        <v>199662.6</v>
      </c>
    </row>
    <row r="570">
      <c r="A570" s="4" t="n">
        <v>44765</v>
      </c>
      <c r="B570" t="n">
        <v>127.8</v>
      </c>
      <c r="C570" t="n">
        <v>3774.9</v>
      </c>
      <c r="D570" t="n">
        <v>69001.10000000001</v>
      </c>
      <c r="E570" t="n">
        <v>0</v>
      </c>
      <c r="F570" t="n">
        <v>289.6</v>
      </c>
      <c r="G570" t="n">
        <v>92422.10000000001</v>
      </c>
      <c r="H570" t="n">
        <v>5673.1</v>
      </c>
      <c r="I570" t="n">
        <v>34803.5</v>
      </c>
      <c r="J570" t="n">
        <v>10758.6</v>
      </c>
      <c r="K570" t="n">
        <v>6705.9</v>
      </c>
      <c r="L570" t="n">
        <v>0</v>
      </c>
      <c r="M570" t="n">
        <v>223556.5</v>
      </c>
      <c r="N570" t="n">
        <v>5357.5</v>
      </c>
      <c r="O570" t="n">
        <v>0</v>
      </c>
      <c r="P570" t="n">
        <v>191584.8</v>
      </c>
    </row>
    <row r="571">
      <c r="A571" s="4" t="n">
        <v>44766</v>
      </c>
      <c r="B571" t="n">
        <v>91.8</v>
      </c>
      <c r="C571" t="n">
        <v>3895</v>
      </c>
      <c r="D571" t="n">
        <v>51530.1</v>
      </c>
      <c r="E571" t="n">
        <v>0</v>
      </c>
      <c r="F571" t="n">
        <v>268.3</v>
      </c>
      <c r="G571" t="n">
        <v>91471.3</v>
      </c>
      <c r="H571" t="n">
        <v>14856.2</v>
      </c>
      <c r="I571" t="n">
        <v>37362.9</v>
      </c>
      <c r="J571" t="n">
        <v>9937.6</v>
      </c>
      <c r="K571" t="n">
        <v>6469.9</v>
      </c>
      <c r="L571" t="n">
        <v>0</v>
      </c>
      <c r="M571" t="n">
        <v>215883</v>
      </c>
      <c r="N571" t="n">
        <v>5750.6</v>
      </c>
      <c r="O571" t="n">
        <v>0</v>
      </c>
      <c r="P571" t="n">
        <v>186867.6</v>
      </c>
    </row>
    <row r="572">
      <c r="A572" s="4" t="n">
        <v>44767</v>
      </c>
      <c r="B572" t="n">
        <v>119.6</v>
      </c>
      <c r="C572" t="n">
        <v>5327.3</v>
      </c>
      <c r="D572" t="n">
        <v>51478.1</v>
      </c>
      <c r="E572" t="n">
        <v>0</v>
      </c>
      <c r="F572" t="n">
        <v>273.2</v>
      </c>
      <c r="G572" t="n">
        <v>91930.8</v>
      </c>
      <c r="H572" t="n">
        <v>53683.1</v>
      </c>
      <c r="I572" t="n">
        <v>24326.8</v>
      </c>
      <c r="J572" t="n">
        <v>10057.6</v>
      </c>
      <c r="K572" t="n">
        <v>6637.2</v>
      </c>
      <c r="L572" t="n">
        <v>0</v>
      </c>
      <c r="M572" t="n">
        <v>243833.6</v>
      </c>
      <c r="N572" t="n">
        <v>8468.1</v>
      </c>
      <c r="O572" t="n">
        <v>0</v>
      </c>
      <c r="P572" t="n">
        <v>203888.4</v>
      </c>
    </row>
    <row r="573">
      <c r="A573" s="4" t="n">
        <v>44768</v>
      </c>
      <c r="B573" t="n">
        <v>96.59999999999999</v>
      </c>
      <c r="C573" t="n">
        <v>2673.2</v>
      </c>
      <c r="D573" t="n">
        <v>84311</v>
      </c>
      <c r="E573" t="n">
        <v>0</v>
      </c>
      <c r="F573" t="n">
        <v>302.6</v>
      </c>
      <c r="G573" t="n">
        <v>92578</v>
      </c>
      <c r="H573" t="n">
        <v>14225.9</v>
      </c>
      <c r="I573" t="n">
        <v>19333.4</v>
      </c>
      <c r="J573" t="n">
        <v>11069.8</v>
      </c>
      <c r="K573" t="n">
        <v>6656.3</v>
      </c>
      <c r="L573" t="n">
        <v>0</v>
      </c>
      <c r="M573" t="n">
        <v>231246.7</v>
      </c>
      <c r="N573" t="n">
        <v>4103.4</v>
      </c>
      <c r="O573" t="n">
        <v>0</v>
      </c>
      <c r="P573" t="n">
        <v>204107.7</v>
      </c>
    </row>
    <row r="574">
      <c r="A574" s="4" t="n">
        <v>44769</v>
      </c>
      <c r="B574" t="n">
        <v>85.40000000000001</v>
      </c>
      <c r="C574" t="n">
        <v>2794.3</v>
      </c>
      <c r="D574" t="n">
        <v>96910.8</v>
      </c>
      <c r="E574" t="n">
        <v>0</v>
      </c>
      <c r="F574" t="n">
        <v>339.1</v>
      </c>
      <c r="G574" t="n">
        <v>92732.89999999999</v>
      </c>
      <c r="H574" t="n">
        <v>11377.6</v>
      </c>
      <c r="I574" t="n">
        <v>29267.3</v>
      </c>
      <c r="J574" t="n">
        <v>11324.3</v>
      </c>
      <c r="K574" t="n">
        <v>6934.1</v>
      </c>
      <c r="L574" t="n">
        <v>0</v>
      </c>
      <c r="M574" t="n">
        <v>251765.8</v>
      </c>
      <c r="N574" t="n">
        <v>4916.9</v>
      </c>
      <c r="O574" t="n">
        <v>0</v>
      </c>
      <c r="P574" t="n">
        <v>199375.9</v>
      </c>
    </row>
    <row r="575">
      <c r="A575" s="4" t="n">
        <v>44770</v>
      </c>
      <c r="B575" t="n">
        <v>101.2</v>
      </c>
      <c r="C575" t="n">
        <v>4224.5</v>
      </c>
      <c r="D575" t="n">
        <v>89925.3</v>
      </c>
      <c r="E575" t="n">
        <v>0</v>
      </c>
      <c r="F575" t="n">
        <v>323.1</v>
      </c>
      <c r="G575" t="n">
        <v>92354.2</v>
      </c>
      <c r="H575" t="n">
        <v>25245.7</v>
      </c>
      <c r="I575" t="n">
        <v>29649.3</v>
      </c>
      <c r="J575" t="n">
        <v>11146.1</v>
      </c>
      <c r="K575" t="n">
        <v>6666.8</v>
      </c>
      <c r="L575" t="n">
        <v>0</v>
      </c>
      <c r="M575" t="n">
        <v>259636.3</v>
      </c>
      <c r="N575" t="n">
        <v>3013.4</v>
      </c>
      <c r="O575" t="n">
        <v>0</v>
      </c>
      <c r="P575" t="n">
        <v>202965.3</v>
      </c>
    </row>
    <row r="576">
      <c r="A576" s="4" t="n">
        <v>44771</v>
      </c>
      <c r="B576" t="n">
        <v>94.90000000000001</v>
      </c>
      <c r="C576" t="n">
        <v>2977</v>
      </c>
      <c r="D576" t="n">
        <v>94724.10000000001</v>
      </c>
      <c r="E576" t="n">
        <v>0</v>
      </c>
      <c r="F576" t="n">
        <v>359.5</v>
      </c>
      <c r="G576" t="n">
        <v>92018.60000000001</v>
      </c>
      <c r="H576" t="n">
        <v>5888.6</v>
      </c>
      <c r="I576" t="n">
        <v>33579.9</v>
      </c>
      <c r="J576" t="n">
        <v>10920.5</v>
      </c>
      <c r="K576" t="n">
        <v>6564</v>
      </c>
      <c r="L576" t="n">
        <v>0</v>
      </c>
      <c r="M576" t="n">
        <v>247127.2</v>
      </c>
      <c r="N576" t="n">
        <v>3203.3</v>
      </c>
      <c r="O576" t="n">
        <v>0</v>
      </c>
      <c r="P576" t="n">
        <v>202039.2</v>
      </c>
    </row>
    <row r="577">
      <c r="A577" s="4" t="n">
        <v>44772</v>
      </c>
      <c r="B577" t="n">
        <v>88</v>
      </c>
      <c r="C577" t="n">
        <v>4397.4</v>
      </c>
      <c r="D577" t="n">
        <v>76721.10000000001</v>
      </c>
      <c r="E577" t="n">
        <v>0</v>
      </c>
      <c r="F577" t="n">
        <v>368.6</v>
      </c>
      <c r="G577" t="n">
        <v>91863.60000000001</v>
      </c>
      <c r="H577" t="n">
        <v>6511.9</v>
      </c>
      <c r="I577" t="n">
        <v>28989.8</v>
      </c>
      <c r="J577" t="n">
        <v>11139.3</v>
      </c>
      <c r="K577" t="n">
        <v>6710</v>
      </c>
      <c r="L577" t="n">
        <v>0</v>
      </c>
      <c r="M577" t="n">
        <v>226789.7</v>
      </c>
      <c r="N577" t="n">
        <v>5344.5</v>
      </c>
      <c r="O577" t="n">
        <v>0</v>
      </c>
      <c r="P577" t="n">
        <v>190458.5</v>
      </c>
    </row>
    <row r="578">
      <c r="A578" s="4" t="n">
        <v>44773</v>
      </c>
      <c r="B578" t="n">
        <v>117.1</v>
      </c>
      <c r="C578" t="n">
        <v>2988.1</v>
      </c>
      <c r="D578" t="n">
        <v>60324</v>
      </c>
      <c r="E578" t="n">
        <v>0</v>
      </c>
      <c r="F578" t="n">
        <v>274.6</v>
      </c>
      <c r="G578" t="n">
        <v>91351.89999999999</v>
      </c>
      <c r="H578" t="n">
        <v>39970.2</v>
      </c>
      <c r="I578" t="n">
        <v>20572.3</v>
      </c>
      <c r="J578" t="n">
        <v>10544</v>
      </c>
      <c r="K578" t="n">
        <v>6543</v>
      </c>
      <c r="L578" t="n">
        <v>0</v>
      </c>
      <c r="M578" t="n">
        <v>232685.2</v>
      </c>
      <c r="N578" t="n">
        <v>6701</v>
      </c>
      <c r="O578" t="n">
        <v>0</v>
      </c>
      <c r="P578" t="n">
        <v>184872.1</v>
      </c>
    </row>
    <row r="579">
      <c r="A579" s="4" t="n">
        <v>44774</v>
      </c>
      <c r="B579" t="n">
        <v>81</v>
      </c>
      <c r="C579" t="n">
        <v>4312.6</v>
      </c>
      <c r="D579" t="n">
        <v>91968.5</v>
      </c>
      <c r="E579" t="n">
        <v>0</v>
      </c>
      <c r="F579" t="n">
        <v>327.7</v>
      </c>
      <c r="G579" t="n">
        <v>91594.7</v>
      </c>
      <c r="H579" t="n">
        <v>3222.6</v>
      </c>
      <c r="I579" t="n">
        <v>26896.6</v>
      </c>
      <c r="J579" t="n">
        <v>10951.2</v>
      </c>
      <c r="K579" t="n">
        <v>6166.4</v>
      </c>
      <c r="L579" t="n">
        <v>0</v>
      </c>
      <c r="M579" t="n">
        <v>235521.5</v>
      </c>
      <c r="N579" t="n">
        <v>4443.6</v>
      </c>
      <c r="O579" t="n">
        <v>0</v>
      </c>
      <c r="P579" t="n">
        <v>208222.7</v>
      </c>
    </row>
    <row r="580">
      <c r="A580" s="4" t="n">
        <v>44775</v>
      </c>
      <c r="B580" t="n">
        <v>103.1</v>
      </c>
      <c r="C580" t="n">
        <v>3311</v>
      </c>
      <c r="D580" t="n">
        <v>62404.1</v>
      </c>
      <c r="E580" t="n">
        <v>0</v>
      </c>
      <c r="F580" t="n">
        <v>521.9</v>
      </c>
      <c r="G580" t="n">
        <v>91207.3</v>
      </c>
      <c r="H580" t="n">
        <v>36275.8</v>
      </c>
      <c r="I580" t="n">
        <v>34029.6</v>
      </c>
      <c r="J580" t="n">
        <v>10589.8</v>
      </c>
      <c r="K580" t="n">
        <v>6398.3</v>
      </c>
      <c r="L580" t="n">
        <v>0</v>
      </c>
      <c r="M580" t="n">
        <v>244841</v>
      </c>
      <c r="N580" t="n">
        <v>5637.5</v>
      </c>
      <c r="O580" t="n">
        <v>0</v>
      </c>
      <c r="P580" t="n">
        <v>213244</v>
      </c>
    </row>
    <row r="581">
      <c r="A581" s="4" t="n">
        <v>44776</v>
      </c>
      <c r="B581" t="n">
        <v>86.09999999999999</v>
      </c>
      <c r="C581" t="n">
        <v>5238.4</v>
      </c>
      <c r="D581" t="n">
        <v>78047.89999999999</v>
      </c>
      <c r="E581" t="n">
        <v>0</v>
      </c>
      <c r="F581" t="n">
        <v>941.8</v>
      </c>
      <c r="G581" t="n">
        <v>90650.8</v>
      </c>
      <c r="H581" t="n">
        <v>18233.9</v>
      </c>
      <c r="I581" t="n">
        <v>34802.1</v>
      </c>
      <c r="J581" t="n">
        <v>10309.4</v>
      </c>
      <c r="K581" t="n">
        <v>6663.9</v>
      </c>
      <c r="L581" t="n">
        <v>0</v>
      </c>
      <c r="M581" t="n">
        <v>244974.4</v>
      </c>
      <c r="N581" t="n">
        <v>4171.4</v>
      </c>
      <c r="O581" t="n">
        <v>0</v>
      </c>
      <c r="P581" t="n">
        <v>218599.8</v>
      </c>
    </row>
    <row r="582">
      <c r="A582" s="4" t="n">
        <v>44777</v>
      </c>
      <c r="B582" t="n">
        <v>90.59999999999999</v>
      </c>
      <c r="C582" t="n">
        <v>2934.9</v>
      </c>
      <c r="D582" t="n">
        <v>98721.8</v>
      </c>
      <c r="E582" t="n">
        <v>0</v>
      </c>
      <c r="F582" t="n">
        <v>648.8</v>
      </c>
      <c r="G582" t="n">
        <v>90771.7</v>
      </c>
      <c r="H582" t="n">
        <v>5247.2</v>
      </c>
      <c r="I582" t="n">
        <v>23787.4</v>
      </c>
      <c r="J582" t="n">
        <v>10246.1</v>
      </c>
      <c r="K582" t="n">
        <v>6857.4</v>
      </c>
      <c r="L582" t="n">
        <v>0</v>
      </c>
      <c r="M582" t="n">
        <v>239305.8</v>
      </c>
      <c r="N582" t="n">
        <v>6000.6</v>
      </c>
      <c r="O582" t="n">
        <v>0</v>
      </c>
      <c r="P582" t="n">
        <v>216993.5</v>
      </c>
    </row>
    <row r="583">
      <c r="A583" s="4" t="n">
        <v>44778</v>
      </c>
      <c r="B583" t="n">
        <v>92.8</v>
      </c>
      <c r="C583" t="n">
        <v>3791.9</v>
      </c>
      <c r="D583" t="n">
        <v>98385.60000000001</v>
      </c>
      <c r="E583" t="n">
        <v>0</v>
      </c>
      <c r="F583" t="n">
        <v>328.2</v>
      </c>
      <c r="G583" t="n">
        <v>91417.2</v>
      </c>
      <c r="H583" t="n">
        <v>12864</v>
      </c>
      <c r="I583" t="n">
        <v>28232</v>
      </c>
      <c r="J583" t="n">
        <v>10684</v>
      </c>
      <c r="K583" t="n">
        <v>6608.7</v>
      </c>
      <c r="L583" t="n">
        <v>0</v>
      </c>
      <c r="M583" t="n">
        <v>252404.3</v>
      </c>
      <c r="N583" t="n">
        <v>4502.7</v>
      </c>
      <c r="O583" t="n">
        <v>0</v>
      </c>
      <c r="P583" t="n">
        <v>209289.3</v>
      </c>
    </row>
    <row r="584">
      <c r="A584" s="4" t="n">
        <v>44779</v>
      </c>
      <c r="B584" t="n">
        <v>94.09999999999999</v>
      </c>
      <c r="C584" t="n">
        <v>3369.4</v>
      </c>
      <c r="D584" t="n">
        <v>38740.8</v>
      </c>
      <c r="E584" t="n">
        <v>0</v>
      </c>
      <c r="F584" t="n">
        <v>267.1</v>
      </c>
      <c r="G584" t="n">
        <v>91568.3</v>
      </c>
      <c r="H584" t="n">
        <v>5414.7</v>
      </c>
      <c r="I584" t="n">
        <v>31816.8</v>
      </c>
      <c r="J584" t="n">
        <v>10520.6</v>
      </c>
      <c r="K584" t="n">
        <v>6048.5</v>
      </c>
      <c r="L584" t="n">
        <v>0</v>
      </c>
      <c r="M584" t="n">
        <v>187840.3</v>
      </c>
      <c r="N584" t="n">
        <v>5014.8</v>
      </c>
      <c r="O584" t="n">
        <v>0</v>
      </c>
      <c r="P584" t="n">
        <v>187017.5</v>
      </c>
    </row>
    <row r="585">
      <c r="A585" s="4" t="n">
        <v>44780</v>
      </c>
      <c r="B585" t="n">
        <v>98</v>
      </c>
      <c r="C585" t="n">
        <v>1297.9</v>
      </c>
      <c r="D585" t="n">
        <v>49157.9</v>
      </c>
      <c r="E585" t="n">
        <v>0</v>
      </c>
      <c r="F585" t="n">
        <v>230.3</v>
      </c>
      <c r="G585" t="n">
        <v>95719.39999999999</v>
      </c>
      <c r="H585" t="n">
        <v>6629.2</v>
      </c>
      <c r="I585" t="n">
        <v>37385.1</v>
      </c>
      <c r="J585" t="n">
        <v>9474.200000000001</v>
      </c>
      <c r="K585" t="n">
        <v>5909.1</v>
      </c>
      <c r="L585" t="n">
        <v>0</v>
      </c>
      <c r="M585" t="n">
        <v>205901.1</v>
      </c>
      <c r="N585" t="n">
        <v>4764</v>
      </c>
      <c r="O585" t="n">
        <v>0</v>
      </c>
      <c r="P585" t="n">
        <v>178161.3</v>
      </c>
    </row>
    <row r="586">
      <c r="A586" s="4" t="n">
        <v>44781</v>
      </c>
      <c r="B586" t="n">
        <v>99.7</v>
      </c>
      <c r="C586" t="n">
        <v>4313.2</v>
      </c>
      <c r="D586" t="n">
        <v>85279</v>
      </c>
      <c r="E586" t="n">
        <v>0</v>
      </c>
      <c r="F586" t="n">
        <v>294.4</v>
      </c>
      <c r="G586" t="n">
        <v>106527.7</v>
      </c>
      <c r="H586" t="n">
        <v>13179.6</v>
      </c>
      <c r="I586" t="n">
        <v>34268.6</v>
      </c>
      <c r="J586" t="n">
        <v>10947.5</v>
      </c>
      <c r="K586" t="n">
        <v>5859.2</v>
      </c>
      <c r="L586" t="n">
        <v>0</v>
      </c>
      <c r="M586" t="n">
        <v>260769</v>
      </c>
      <c r="N586" t="n">
        <v>3421.2</v>
      </c>
      <c r="O586" t="n">
        <v>0</v>
      </c>
      <c r="P586" t="n">
        <v>207392.4</v>
      </c>
    </row>
    <row r="587">
      <c r="A587" s="4" t="n">
        <v>44782</v>
      </c>
      <c r="B587" t="n">
        <v>91.3</v>
      </c>
      <c r="C587" t="n">
        <v>4792.3</v>
      </c>
      <c r="D587" t="n">
        <v>72611.5</v>
      </c>
      <c r="E587" t="n">
        <v>0</v>
      </c>
      <c r="F587" t="n">
        <v>281.3</v>
      </c>
      <c r="G587" t="n">
        <v>111103.3</v>
      </c>
      <c r="H587" t="n">
        <v>25574</v>
      </c>
      <c r="I587" t="n">
        <v>36697.4</v>
      </c>
      <c r="J587" t="n">
        <v>10786</v>
      </c>
      <c r="K587" t="n">
        <v>5683.5</v>
      </c>
      <c r="L587" t="n">
        <v>0</v>
      </c>
      <c r="M587" t="n">
        <v>267620.7</v>
      </c>
      <c r="N587" t="n">
        <v>4933.3</v>
      </c>
      <c r="O587" t="n">
        <v>0</v>
      </c>
      <c r="P587" t="n">
        <v>211798.4</v>
      </c>
    </row>
    <row r="588">
      <c r="A588" s="4" t="n">
        <v>44783</v>
      </c>
      <c r="B588" t="n">
        <v>79.5</v>
      </c>
      <c r="C588" t="n">
        <v>5061.6</v>
      </c>
      <c r="D588" t="n">
        <v>81118.8</v>
      </c>
      <c r="E588" t="n">
        <v>0</v>
      </c>
      <c r="F588" t="n">
        <v>295.3</v>
      </c>
      <c r="G588" t="n">
        <v>113519.8</v>
      </c>
      <c r="H588" t="n">
        <v>19543.4</v>
      </c>
      <c r="I588" t="n">
        <v>35517.7</v>
      </c>
      <c r="J588" t="n">
        <v>10217.4</v>
      </c>
      <c r="K588" t="n">
        <v>6032.2</v>
      </c>
      <c r="L588" t="n">
        <v>0</v>
      </c>
      <c r="M588" t="n">
        <v>271385.6</v>
      </c>
      <c r="N588" t="n">
        <v>6664.6</v>
      </c>
      <c r="O588" t="n">
        <v>0</v>
      </c>
      <c r="P588" t="n">
        <v>216248.4</v>
      </c>
    </row>
    <row r="589">
      <c r="A589" s="4" t="n">
        <v>44784</v>
      </c>
      <c r="B589" t="n">
        <v>77.59999999999999</v>
      </c>
      <c r="C589" t="n">
        <v>3919.3</v>
      </c>
      <c r="D589" t="n">
        <v>54808.5</v>
      </c>
      <c r="E589" t="n">
        <v>0</v>
      </c>
      <c r="F589" t="n">
        <v>290.4</v>
      </c>
      <c r="G589" t="n">
        <v>113098.8</v>
      </c>
      <c r="H589" t="n">
        <v>15237.9</v>
      </c>
      <c r="I589" t="n">
        <v>35083.3</v>
      </c>
      <c r="J589" t="n">
        <v>9741.200000000001</v>
      </c>
      <c r="K589" t="n">
        <v>5763.3</v>
      </c>
      <c r="L589" t="n">
        <v>0</v>
      </c>
      <c r="M589" t="n">
        <v>238020.3</v>
      </c>
      <c r="N589" t="n">
        <v>5307.6</v>
      </c>
      <c r="O589" t="n">
        <v>0</v>
      </c>
      <c r="P589" t="n">
        <v>218738.6</v>
      </c>
    </row>
    <row r="590">
      <c r="A590" s="4" t="n">
        <v>44785</v>
      </c>
      <c r="B590" t="n">
        <v>80.90000000000001</v>
      </c>
      <c r="C590" t="n">
        <v>3337.8</v>
      </c>
      <c r="D590" t="n">
        <v>74913.3</v>
      </c>
      <c r="E590" t="n">
        <v>0</v>
      </c>
      <c r="F590" t="n">
        <v>311.5</v>
      </c>
      <c r="G590" t="n">
        <v>113134</v>
      </c>
      <c r="H590" t="n">
        <v>16766.8</v>
      </c>
      <c r="I590" t="n">
        <v>34944.5</v>
      </c>
      <c r="J590" t="n">
        <v>9662</v>
      </c>
      <c r="K590" t="n">
        <v>5984</v>
      </c>
      <c r="L590" t="n">
        <v>0</v>
      </c>
      <c r="M590" t="n">
        <v>259134.7</v>
      </c>
      <c r="N590" t="n">
        <v>4034.6</v>
      </c>
      <c r="O590" t="n">
        <v>0</v>
      </c>
      <c r="P590" t="n">
        <v>215884.6</v>
      </c>
    </row>
    <row r="591">
      <c r="A591" s="4" t="n">
        <v>44786</v>
      </c>
      <c r="B591" t="n">
        <v>73</v>
      </c>
      <c r="C591" t="n">
        <v>3783.6</v>
      </c>
      <c r="D591" t="n">
        <v>66473.5</v>
      </c>
      <c r="E591" t="n">
        <v>0</v>
      </c>
      <c r="F591" t="n">
        <v>293.1</v>
      </c>
      <c r="G591" t="n">
        <v>113042.4</v>
      </c>
      <c r="H591" t="n">
        <v>10600.8</v>
      </c>
      <c r="I591" t="n">
        <v>34765.6</v>
      </c>
      <c r="J591" t="n">
        <v>7948.7</v>
      </c>
      <c r="K591" t="n">
        <v>5771.5</v>
      </c>
      <c r="L591" t="n">
        <v>0</v>
      </c>
      <c r="M591" t="n">
        <v>242752.2</v>
      </c>
      <c r="N591" t="n">
        <v>4647.6</v>
      </c>
      <c r="O591" t="n">
        <v>0</v>
      </c>
      <c r="P591" t="n">
        <v>196118.9</v>
      </c>
    </row>
    <row r="592">
      <c r="A592" s="4" t="n">
        <v>44787</v>
      </c>
      <c r="B592" t="n">
        <v>61.4</v>
      </c>
      <c r="C592" t="n">
        <v>3735.5</v>
      </c>
      <c r="D592" t="n">
        <v>58988.7</v>
      </c>
      <c r="E592" t="n">
        <v>0</v>
      </c>
      <c r="F592" t="n">
        <v>267.6</v>
      </c>
      <c r="G592" t="n">
        <v>112689.9</v>
      </c>
      <c r="H592" t="n">
        <v>9577.4</v>
      </c>
      <c r="I592" t="n">
        <v>28034.3</v>
      </c>
      <c r="J592" t="n">
        <v>9048.9</v>
      </c>
      <c r="K592" t="n">
        <v>5601.2</v>
      </c>
      <c r="L592" t="n">
        <v>0</v>
      </c>
      <c r="M592" t="n">
        <v>228004.8</v>
      </c>
      <c r="N592" t="n">
        <v>5767.9</v>
      </c>
      <c r="O592" t="n">
        <v>0</v>
      </c>
      <c r="P592" t="n">
        <v>188167.6</v>
      </c>
    </row>
    <row r="593">
      <c r="A593" s="4" t="n">
        <v>44788</v>
      </c>
      <c r="B593" t="n">
        <v>71.7</v>
      </c>
      <c r="C593" t="n">
        <v>3217.8</v>
      </c>
      <c r="D593" t="n">
        <v>88683.2</v>
      </c>
      <c r="E593" t="n">
        <v>0</v>
      </c>
      <c r="F593" t="n">
        <v>316.4</v>
      </c>
      <c r="G593" t="n">
        <v>112920.3</v>
      </c>
      <c r="H593" t="n">
        <v>16507</v>
      </c>
      <c r="I593" t="n">
        <v>20222.8</v>
      </c>
      <c r="J593" t="n">
        <v>10549.1</v>
      </c>
      <c r="K593" t="n">
        <v>6062.6</v>
      </c>
      <c r="L593" t="n">
        <v>0</v>
      </c>
      <c r="M593" t="n">
        <v>258550.8</v>
      </c>
      <c r="N593" t="n">
        <v>5468.7</v>
      </c>
      <c r="O593" t="n">
        <v>0</v>
      </c>
      <c r="P593" t="n">
        <v>188839.9</v>
      </c>
    </row>
    <row r="594">
      <c r="A594" s="4" t="n">
        <v>44789</v>
      </c>
      <c r="B594" t="n">
        <v>79.40000000000001</v>
      </c>
      <c r="C594" t="n">
        <v>4651.7</v>
      </c>
      <c r="D594" t="n">
        <v>91172.5</v>
      </c>
      <c r="E594" t="n">
        <v>0</v>
      </c>
      <c r="F594" t="n">
        <v>328.7</v>
      </c>
      <c r="G594" t="n">
        <v>112819.8</v>
      </c>
      <c r="H594" t="n">
        <v>5496.5</v>
      </c>
      <c r="I594" t="n">
        <v>24132.7</v>
      </c>
      <c r="J594" t="n">
        <v>10880.1</v>
      </c>
      <c r="K594" t="n">
        <v>5752.2</v>
      </c>
      <c r="L594" t="n">
        <v>0</v>
      </c>
      <c r="M594" t="n">
        <v>255313.5</v>
      </c>
      <c r="N594" t="n">
        <v>5769.8</v>
      </c>
      <c r="O594" t="n">
        <v>0</v>
      </c>
      <c r="P594" t="n">
        <v>221323.3</v>
      </c>
    </row>
    <row r="595">
      <c r="A595" s="4" t="n">
        <v>44790</v>
      </c>
      <c r="B595" t="n">
        <v>102.4</v>
      </c>
      <c r="C595" t="n">
        <v>3583.5</v>
      </c>
      <c r="D595" t="n">
        <v>102508.1</v>
      </c>
      <c r="E595" t="n">
        <v>0</v>
      </c>
      <c r="F595" t="n">
        <v>482.6</v>
      </c>
      <c r="G595" t="n">
        <v>113126.9</v>
      </c>
      <c r="H595" t="n">
        <v>5200</v>
      </c>
      <c r="I595" t="n">
        <v>10904.1</v>
      </c>
      <c r="J595" t="n">
        <v>11137.7</v>
      </c>
      <c r="K595" t="n">
        <v>5691.8</v>
      </c>
      <c r="L595" t="n">
        <v>0</v>
      </c>
      <c r="M595" t="n">
        <v>252737</v>
      </c>
      <c r="N595" t="n">
        <v>3424.6</v>
      </c>
      <c r="O595" t="n">
        <v>0</v>
      </c>
      <c r="P595" t="n">
        <v>225989.2</v>
      </c>
    </row>
    <row r="596">
      <c r="A596" s="4" t="n">
        <v>44791</v>
      </c>
      <c r="B596" t="n">
        <v>57.8</v>
      </c>
      <c r="C596" t="n">
        <v>2376.6</v>
      </c>
      <c r="D596" t="n">
        <v>95650.7</v>
      </c>
      <c r="E596" t="n">
        <v>0</v>
      </c>
      <c r="F596" t="n">
        <v>338.1</v>
      </c>
      <c r="G596" t="n">
        <v>113308.7</v>
      </c>
      <c r="H596" t="n">
        <v>3700.6</v>
      </c>
      <c r="I596" t="n">
        <v>23749.8</v>
      </c>
      <c r="J596" t="n">
        <v>11075</v>
      </c>
      <c r="K596" t="n">
        <v>5722.2</v>
      </c>
      <c r="L596" t="n">
        <v>0</v>
      </c>
      <c r="M596" t="n">
        <v>255979.5</v>
      </c>
      <c r="N596" t="n">
        <v>3846.3</v>
      </c>
      <c r="O596" t="n">
        <v>0</v>
      </c>
      <c r="P596" t="n">
        <v>223627.5</v>
      </c>
    </row>
    <row r="597">
      <c r="A597" s="4" t="n">
        <v>44792</v>
      </c>
      <c r="B597" t="n">
        <v>72.59999999999999</v>
      </c>
      <c r="C597" t="n">
        <v>2677.1</v>
      </c>
      <c r="D597" t="n">
        <v>96016.60000000001</v>
      </c>
      <c r="E597" t="n">
        <v>0</v>
      </c>
      <c r="F597" t="n">
        <v>481.7</v>
      </c>
      <c r="G597" t="n">
        <v>98682.3</v>
      </c>
      <c r="H597" t="n">
        <v>14298.6</v>
      </c>
      <c r="I597" t="n">
        <v>15970.2</v>
      </c>
      <c r="J597" t="n">
        <v>11230.2</v>
      </c>
      <c r="K597" t="n">
        <v>5560</v>
      </c>
      <c r="L597" t="n">
        <v>0</v>
      </c>
      <c r="M597" t="n">
        <v>244989.2</v>
      </c>
      <c r="N597" t="n">
        <v>2943.4</v>
      </c>
      <c r="O597" t="n">
        <v>0</v>
      </c>
      <c r="P597" t="n">
        <v>223038.2</v>
      </c>
    </row>
    <row r="598">
      <c r="A598" s="4" t="n">
        <v>44793</v>
      </c>
      <c r="B598" t="n">
        <v>96.8</v>
      </c>
      <c r="C598" t="n">
        <v>2026.4</v>
      </c>
      <c r="D598" t="n">
        <v>72611</v>
      </c>
      <c r="E598" t="n">
        <v>0</v>
      </c>
      <c r="F598" t="n">
        <v>316.5</v>
      </c>
      <c r="G598" t="n">
        <v>111551.7</v>
      </c>
      <c r="H598" t="n">
        <v>15939.4</v>
      </c>
      <c r="I598" t="n">
        <v>27930.5</v>
      </c>
      <c r="J598" t="n">
        <v>11194.1</v>
      </c>
      <c r="K598" t="n">
        <v>5671</v>
      </c>
      <c r="L598" t="n">
        <v>0</v>
      </c>
      <c r="M598" t="n">
        <v>247337.4</v>
      </c>
      <c r="N598" t="n">
        <v>2956.1</v>
      </c>
      <c r="O598" t="n">
        <v>0</v>
      </c>
      <c r="P598" t="n">
        <v>196181.4</v>
      </c>
    </row>
    <row r="599">
      <c r="A599" s="4" t="n">
        <v>44794</v>
      </c>
      <c r="B599" t="n">
        <v>70.2</v>
      </c>
      <c r="C599" t="n">
        <v>3017</v>
      </c>
      <c r="D599" t="n">
        <v>55959.5</v>
      </c>
      <c r="E599" t="n">
        <v>0</v>
      </c>
      <c r="F599" t="n">
        <v>289.3</v>
      </c>
      <c r="G599" t="n">
        <v>113449.1</v>
      </c>
      <c r="H599" t="n">
        <v>8623.700000000001</v>
      </c>
      <c r="I599" t="n">
        <v>24772.3</v>
      </c>
      <c r="J599" t="n">
        <v>10896.3</v>
      </c>
      <c r="K599" t="n">
        <v>5978.2</v>
      </c>
      <c r="L599" t="n">
        <v>0</v>
      </c>
      <c r="M599" t="n">
        <v>223055.8</v>
      </c>
      <c r="N599" t="n">
        <v>5847.3</v>
      </c>
      <c r="O599" t="n">
        <v>0</v>
      </c>
      <c r="P599" t="n">
        <v>187466.7</v>
      </c>
    </row>
    <row r="600">
      <c r="A600" s="4" t="n">
        <v>44795</v>
      </c>
      <c r="B600" t="n">
        <v>58.8</v>
      </c>
      <c r="C600" t="n">
        <v>3482.2</v>
      </c>
      <c r="D600" t="n">
        <v>85823.8</v>
      </c>
      <c r="E600" t="n">
        <v>0</v>
      </c>
      <c r="F600" t="n">
        <v>412.3</v>
      </c>
      <c r="G600" t="n">
        <v>112952.2</v>
      </c>
      <c r="H600" t="n">
        <v>4372.7</v>
      </c>
      <c r="I600" t="n">
        <v>24888.7</v>
      </c>
      <c r="J600" t="n">
        <v>9989.4</v>
      </c>
      <c r="K600" t="n">
        <v>6345.2</v>
      </c>
      <c r="L600" t="n">
        <v>0</v>
      </c>
      <c r="M600" t="n">
        <v>248325.1</v>
      </c>
      <c r="N600" t="n">
        <v>2937.1</v>
      </c>
      <c r="O600" t="n">
        <v>0</v>
      </c>
      <c r="P600" t="n">
        <v>218608.9</v>
      </c>
    </row>
    <row r="601">
      <c r="A601" s="4" t="n">
        <v>44796</v>
      </c>
      <c r="B601" t="n">
        <v>58.1</v>
      </c>
      <c r="C601" t="n">
        <v>2977.7</v>
      </c>
      <c r="D601" t="n">
        <v>84617.39999999999</v>
      </c>
      <c r="E601" t="n">
        <v>0</v>
      </c>
      <c r="F601" t="n">
        <v>446.7</v>
      </c>
      <c r="G601" t="n">
        <v>112351.9</v>
      </c>
      <c r="H601" t="n">
        <v>10261.8</v>
      </c>
      <c r="I601" t="n">
        <v>28083</v>
      </c>
      <c r="J601" t="n">
        <v>11105.3</v>
      </c>
      <c r="K601" t="n">
        <v>6344.1</v>
      </c>
      <c r="L601" t="n">
        <v>0</v>
      </c>
      <c r="M601" t="n">
        <v>256246.1</v>
      </c>
      <c r="N601" t="n">
        <v>4094.4</v>
      </c>
      <c r="O601" t="n">
        <v>0</v>
      </c>
      <c r="P601" t="n">
        <v>225953.3</v>
      </c>
    </row>
    <row r="602">
      <c r="A602" s="4" t="n">
        <v>44797</v>
      </c>
      <c r="B602" t="n">
        <v>75.2</v>
      </c>
      <c r="C602" t="n">
        <v>3307.1</v>
      </c>
      <c r="D602" t="n">
        <v>87465.7</v>
      </c>
      <c r="E602" t="n">
        <v>0</v>
      </c>
      <c r="F602" t="n">
        <v>751.1</v>
      </c>
      <c r="G602" t="n">
        <v>111804.9</v>
      </c>
      <c r="H602" t="n">
        <v>6264.5</v>
      </c>
      <c r="I602" t="n">
        <v>26648.5</v>
      </c>
      <c r="J602" t="n">
        <v>10422.8</v>
      </c>
      <c r="K602" t="n">
        <v>6491.6</v>
      </c>
      <c r="L602" t="n">
        <v>0</v>
      </c>
      <c r="M602" t="n">
        <v>253231.6</v>
      </c>
      <c r="N602" t="n">
        <v>4562.3</v>
      </c>
      <c r="O602" t="n">
        <v>0</v>
      </c>
      <c r="P602" t="n">
        <v>229690.1</v>
      </c>
    </row>
    <row r="603">
      <c r="A603" s="4" t="n">
        <v>44798</v>
      </c>
      <c r="B603" t="n">
        <v>84.90000000000001</v>
      </c>
      <c r="C603" t="n">
        <v>2469.4</v>
      </c>
      <c r="D603" t="n">
        <v>84908.8</v>
      </c>
      <c r="E603" t="n">
        <v>0</v>
      </c>
      <c r="F603" t="n">
        <v>350.3</v>
      </c>
      <c r="G603" t="n">
        <v>111629.2</v>
      </c>
      <c r="H603" t="n">
        <v>17039.6</v>
      </c>
      <c r="I603" t="n">
        <v>27562.1</v>
      </c>
      <c r="J603" t="n">
        <v>10499.1</v>
      </c>
      <c r="K603" t="n">
        <v>6633.9</v>
      </c>
      <c r="L603" t="n">
        <v>0</v>
      </c>
      <c r="M603" t="n">
        <v>261177.4</v>
      </c>
      <c r="N603" t="n">
        <v>5367.7</v>
      </c>
      <c r="O603" t="n">
        <v>0</v>
      </c>
      <c r="P603" t="n">
        <v>231358.3</v>
      </c>
    </row>
    <row r="604">
      <c r="A604" s="4" t="n">
        <v>44799</v>
      </c>
      <c r="B604" t="n">
        <v>70</v>
      </c>
      <c r="C604" t="n">
        <v>3281</v>
      </c>
      <c r="D604" t="n">
        <v>88923.2</v>
      </c>
      <c r="E604" t="n">
        <v>0</v>
      </c>
      <c r="F604" t="n">
        <v>401.8</v>
      </c>
      <c r="G604" t="n">
        <v>112463</v>
      </c>
      <c r="H604" t="n">
        <v>11741.6</v>
      </c>
      <c r="I604" t="n">
        <v>14238.8</v>
      </c>
      <c r="J604" t="n">
        <v>11344</v>
      </c>
      <c r="K604" t="n">
        <v>6729.1</v>
      </c>
      <c r="L604" t="n">
        <v>0</v>
      </c>
      <c r="M604" t="n">
        <v>249192.5</v>
      </c>
      <c r="N604" t="n">
        <v>1620.3</v>
      </c>
      <c r="O604" t="n">
        <v>0</v>
      </c>
      <c r="P604" t="n">
        <v>223004.4</v>
      </c>
    </row>
    <row r="605">
      <c r="A605" s="4" t="n">
        <v>44800</v>
      </c>
      <c r="B605" t="n">
        <v>56.4</v>
      </c>
      <c r="C605" t="n">
        <v>1998</v>
      </c>
      <c r="D605" t="n">
        <v>80466.2</v>
      </c>
      <c r="E605" t="n">
        <v>0</v>
      </c>
      <c r="F605" t="n">
        <v>341.7</v>
      </c>
      <c r="G605" t="n">
        <v>112817.9</v>
      </c>
      <c r="H605" t="n">
        <v>14273.7</v>
      </c>
      <c r="I605" t="n">
        <v>17863.7</v>
      </c>
      <c r="J605" t="n">
        <v>11395</v>
      </c>
      <c r="K605" t="n">
        <v>6782.7</v>
      </c>
      <c r="L605" t="n">
        <v>0</v>
      </c>
      <c r="M605" t="n">
        <v>245995.3</v>
      </c>
      <c r="N605" t="n">
        <v>2835.6</v>
      </c>
      <c r="O605" t="n">
        <v>0</v>
      </c>
      <c r="P605" t="n">
        <v>198851.5</v>
      </c>
    </row>
    <row r="606">
      <c r="A606" s="4" t="n">
        <v>44801</v>
      </c>
      <c r="B606" t="n">
        <v>75.40000000000001</v>
      </c>
      <c r="C606" t="n">
        <v>321.6</v>
      </c>
      <c r="D606" t="n">
        <v>48425</v>
      </c>
      <c r="E606" t="n">
        <v>0</v>
      </c>
      <c r="F606" t="n">
        <v>240.5</v>
      </c>
      <c r="G606" t="n">
        <v>112805.9</v>
      </c>
      <c r="H606" t="n">
        <v>27346.4</v>
      </c>
      <c r="I606" t="n">
        <v>31878.7</v>
      </c>
      <c r="J606" t="n">
        <v>7463.3</v>
      </c>
      <c r="K606" t="n">
        <v>6454.8</v>
      </c>
      <c r="L606" t="n">
        <v>0</v>
      </c>
      <c r="M606" t="n">
        <v>235011.5</v>
      </c>
      <c r="N606" t="n">
        <v>6333.1</v>
      </c>
      <c r="O606" t="n">
        <v>0</v>
      </c>
      <c r="P606" t="n">
        <v>187349</v>
      </c>
    </row>
    <row r="607">
      <c r="A607" s="4" t="n">
        <v>44802</v>
      </c>
      <c r="B607" t="n">
        <v>67</v>
      </c>
      <c r="C607" t="n">
        <v>4920.6</v>
      </c>
      <c r="D607" t="n">
        <v>87565</v>
      </c>
      <c r="E607" t="n">
        <v>0</v>
      </c>
      <c r="F607" t="n">
        <v>329</v>
      </c>
      <c r="G607" t="n">
        <v>112992.4</v>
      </c>
      <c r="H607" t="n">
        <v>17421.9</v>
      </c>
      <c r="I607" t="n">
        <v>29732.2</v>
      </c>
      <c r="J607" t="n">
        <v>6554.8</v>
      </c>
      <c r="K607" t="n">
        <v>6557.5</v>
      </c>
      <c r="L607" t="n">
        <v>0</v>
      </c>
      <c r="M607" t="n">
        <v>266140.5</v>
      </c>
      <c r="N607" t="n">
        <v>2165.1</v>
      </c>
      <c r="O607" t="n">
        <v>0</v>
      </c>
      <c r="P607" t="n">
        <v>218453.7</v>
      </c>
    </row>
    <row r="608">
      <c r="A608" s="4" t="n">
        <v>44803</v>
      </c>
      <c r="B608" t="n">
        <v>162.1</v>
      </c>
      <c r="C608" t="n">
        <v>3908.2</v>
      </c>
      <c r="D608" t="n">
        <v>81422.2</v>
      </c>
      <c r="E608" t="n">
        <v>0</v>
      </c>
      <c r="F608" t="n">
        <v>297.1</v>
      </c>
      <c r="G608" t="n">
        <v>112579.3</v>
      </c>
      <c r="H608" t="n">
        <v>37378.4</v>
      </c>
      <c r="I608" t="n">
        <v>26683.2</v>
      </c>
      <c r="J608" t="n">
        <v>6267.1</v>
      </c>
      <c r="K608" t="n">
        <v>6736.7</v>
      </c>
      <c r="L608" t="n">
        <v>0</v>
      </c>
      <c r="M608" t="n">
        <v>275434.3</v>
      </c>
      <c r="N608" t="n">
        <v>5002.1</v>
      </c>
      <c r="O608" t="n">
        <v>0</v>
      </c>
      <c r="P608" t="n">
        <v>222860.8</v>
      </c>
    </row>
    <row r="609">
      <c r="A609" s="4" t="n">
        <v>44804</v>
      </c>
      <c r="B609" t="n">
        <v>308.2</v>
      </c>
      <c r="C609" t="n">
        <v>1372.9</v>
      </c>
      <c r="D609" t="n">
        <v>71962.10000000001</v>
      </c>
      <c r="E609" t="n">
        <v>0</v>
      </c>
      <c r="F609" t="n">
        <v>319.5</v>
      </c>
      <c r="G609" t="n">
        <v>112498.8</v>
      </c>
      <c r="H609" t="n">
        <v>45172.1</v>
      </c>
      <c r="I609" t="n">
        <v>27742.1</v>
      </c>
      <c r="J609" t="n">
        <v>6208.1</v>
      </c>
      <c r="K609" t="n">
        <v>6558.8</v>
      </c>
      <c r="L609" t="n">
        <v>0</v>
      </c>
      <c r="M609" t="n">
        <v>272142.5</v>
      </c>
      <c r="N609" t="n">
        <v>4155.2</v>
      </c>
      <c r="O609" t="n">
        <v>0</v>
      </c>
      <c r="P609" t="n">
        <v>224821.8</v>
      </c>
    </row>
    <row r="610">
      <c r="A610" s="4" t="n">
        <v>44805</v>
      </c>
      <c r="B610" t="n">
        <v>223.5</v>
      </c>
      <c r="C610" t="n">
        <v>4585.5</v>
      </c>
      <c r="D610" t="n">
        <v>89682</v>
      </c>
      <c r="E610" t="n">
        <v>0</v>
      </c>
      <c r="F610" t="n">
        <v>358.8</v>
      </c>
      <c r="G610" t="n">
        <v>112568.4</v>
      </c>
      <c r="H610" t="n">
        <v>20265.2</v>
      </c>
      <c r="I610" t="n">
        <v>29678.7</v>
      </c>
      <c r="J610" t="n">
        <v>6304.1</v>
      </c>
      <c r="K610" t="n">
        <v>6203.4</v>
      </c>
      <c r="L610" t="n">
        <v>0</v>
      </c>
      <c r="M610" t="n">
        <v>269869.6</v>
      </c>
      <c r="N610" t="n">
        <v>4274.5</v>
      </c>
      <c r="O610" t="n">
        <v>0</v>
      </c>
      <c r="P610" t="n">
        <v>224425.9</v>
      </c>
    </row>
    <row r="611">
      <c r="A611" s="4" t="n">
        <v>44806</v>
      </c>
      <c r="B611" t="n">
        <v>243.9</v>
      </c>
      <c r="C611" t="n">
        <v>4765.3</v>
      </c>
      <c r="D611" t="n">
        <v>85226.39999999999</v>
      </c>
      <c r="E611" t="n">
        <v>0</v>
      </c>
      <c r="F611" t="n">
        <v>292.9</v>
      </c>
      <c r="G611" t="n">
        <v>112359.5</v>
      </c>
      <c r="H611" t="n">
        <v>10269</v>
      </c>
      <c r="I611" t="n">
        <v>26211.9</v>
      </c>
      <c r="J611" t="n">
        <v>6076.8</v>
      </c>
      <c r="K611" t="n">
        <v>6403</v>
      </c>
      <c r="L611" t="n">
        <v>0</v>
      </c>
      <c r="M611" t="n">
        <v>251848.8</v>
      </c>
      <c r="N611" t="n">
        <v>4733.1</v>
      </c>
      <c r="O611" t="n">
        <v>0</v>
      </c>
      <c r="P611" t="n">
        <v>222667.2</v>
      </c>
    </row>
    <row r="612">
      <c r="A612" s="4" t="n">
        <v>44807</v>
      </c>
      <c r="B612" t="n">
        <v>114</v>
      </c>
      <c r="C612" t="n">
        <v>5347.2</v>
      </c>
      <c r="D612" t="n">
        <v>66395.8</v>
      </c>
      <c r="E612" t="n">
        <v>0</v>
      </c>
      <c r="F612" t="n">
        <v>298.7</v>
      </c>
      <c r="G612" t="n">
        <v>112124</v>
      </c>
      <c r="H612" t="n">
        <v>3173.5</v>
      </c>
      <c r="I612" t="n">
        <v>20930.5</v>
      </c>
      <c r="J612" t="n">
        <v>5841.1</v>
      </c>
      <c r="K612" t="n">
        <v>6825.5</v>
      </c>
      <c r="L612" t="n">
        <v>0</v>
      </c>
      <c r="M612" t="n">
        <v>221050.3</v>
      </c>
      <c r="N612" t="n">
        <v>7558.8</v>
      </c>
      <c r="O612" t="n">
        <v>0</v>
      </c>
      <c r="P612" t="n">
        <v>201918.3</v>
      </c>
    </row>
    <row r="613">
      <c r="A613" s="4" t="n">
        <v>44808</v>
      </c>
      <c r="B613" t="n">
        <v>144.6</v>
      </c>
      <c r="C613" t="n">
        <v>3283.6</v>
      </c>
      <c r="D613" t="n">
        <v>51970.5</v>
      </c>
      <c r="E613" t="n">
        <v>0</v>
      </c>
      <c r="F613" t="n">
        <v>267.5</v>
      </c>
      <c r="G613" t="n">
        <v>111749.7</v>
      </c>
      <c r="H613" t="n">
        <v>6164.3</v>
      </c>
      <c r="I613" t="n">
        <v>28135.5</v>
      </c>
      <c r="J613" t="n">
        <v>5525.5</v>
      </c>
      <c r="K613" t="n">
        <v>5766</v>
      </c>
      <c r="L613" t="n">
        <v>0</v>
      </c>
      <c r="M613" t="n">
        <v>213007.3</v>
      </c>
      <c r="N613" t="n">
        <v>6538.3</v>
      </c>
      <c r="O613" t="n">
        <v>0</v>
      </c>
      <c r="P613" t="n">
        <v>192954.7</v>
      </c>
    </row>
    <row r="614">
      <c r="A614" s="4" t="n">
        <v>44809</v>
      </c>
      <c r="B614" t="n">
        <v>219.4</v>
      </c>
      <c r="C614" t="n">
        <v>5124.2</v>
      </c>
      <c r="D614" t="n">
        <v>71741.89999999999</v>
      </c>
      <c r="E614" t="n">
        <v>0</v>
      </c>
      <c r="F614" t="n">
        <v>325.1</v>
      </c>
      <c r="G614" t="n">
        <v>111384.7</v>
      </c>
      <c r="H614" t="n">
        <v>18544.6</v>
      </c>
      <c r="I614" t="n">
        <v>23170.1</v>
      </c>
      <c r="J614" t="n">
        <v>5903.6</v>
      </c>
      <c r="K614" t="n">
        <v>5979.2</v>
      </c>
      <c r="L614" t="n">
        <v>0</v>
      </c>
      <c r="M614" t="n">
        <v>242392.7</v>
      </c>
      <c r="N614" t="n">
        <v>5923.7</v>
      </c>
      <c r="O614" t="n">
        <v>0</v>
      </c>
      <c r="P614" t="n">
        <v>222945.6</v>
      </c>
    </row>
    <row r="615">
      <c r="A615" s="4" t="n">
        <v>44810</v>
      </c>
      <c r="B615" t="n">
        <v>244.6</v>
      </c>
      <c r="C615" t="n">
        <v>4885.3</v>
      </c>
      <c r="D615" t="n">
        <v>82424.39999999999</v>
      </c>
      <c r="E615" t="n">
        <v>0</v>
      </c>
      <c r="F615" t="n">
        <v>324</v>
      </c>
      <c r="G615" t="n">
        <v>111254.7</v>
      </c>
      <c r="H615" t="n">
        <v>15000.2</v>
      </c>
      <c r="I615" t="n">
        <v>26790.7</v>
      </c>
      <c r="J615" t="n">
        <v>10628</v>
      </c>
      <c r="K615" t="n">
        <v>5967</v>
      </c>
      <c r="L615" t="n">
        <v>0</v>
      </c>
      <c r="M615" t="n">
        <v>257518.9</v>
      </c>
      <c r="N615" t="n">
        <v>6533.9</v>
      </c>
      <c r="O615" t="n">
        <v>0</v>
      </c>
      <c r="P615" t="n">
        <v>223677.5</v>
      </c>
    </row>
    <row r="616">
      <c r="A616" s="4" t="n">
        <v>44811</v>
      </c>
      <c r="B616" t="n">
        <v>194.6</v>
      </c>
      <c r="C616" t="n">
        <v>3616.8</v>
      </c>
      <c r="D616" t="n">
        <v>89627.7</v>
      </c>
      <c r="E616" t="n">
        <v>0</v>
      </c>
      <c r="F616" t="n">
        <v>322.3</v>
      </c>
      <c r="G616" t="n">
        <v>111428.6</v>
      </c>
      <c r="H616" t="n">
        <v>15040.8</v>
      </c>
      <c r="I616" t="n">
        <v>23622</v>
      </c>
      <c r="J616" t="n">
        <v>10648.4</v>
      </c>
      <c r="K616" t="n">
        <v>6220.2</v>
      </c>
      <c r="L616" t="n">
        <v>0</v>
      </c>
      <c r="M616" t="n">
        <v>260721.4</v>
      </c>
      <c r="N616" t="n">
        <v>5086.6</v>
      </c>
      <c r="O616" t="n">
        <v>0</v>
      </c>
      <c r="P616" t="n">
        <v>222224.2</v>
      </c>
    </row>
    <row r="617">
      <c r="A617" s="4" t="n">
        <v>44812</v>
      </c>
      <c r="B617" t="n">
        <v>213.8</v>
      </c>
      <c r="C617" t="n">
        <v>2236.5</v>
      </c>
      <c r="D617" t="n">
        <v>89413.89999999999</v>
      </c>
      <c r="E617" t="n">
        <v>0</v>
      </c>
      <c r="F617" t="n">
        <v>313.7</v>
      </c>
      <c r="G617" t="n">
        <v>111763.4</v>
      </c>
      <c r="H617" t="n">
        <v>32721.2</v>
      </c>
      <c r="I617" t="n">
        <v>18732.4</v>
      </c>
      <c r="J617" t="n">
        <v>11122.7</v>
      </c>
      <c r="K617" t="n">
        <v>6475.2</v>
      </c>
      <c r="L617" t="n">
        <v>0</v>
      </c>
      <c r="M617" t="n">
        <v>272992.9</v>
      </c>
      <c r="N617" t="n">
        <v>2356.9</v>
      </c>
      <c r="O617" t="n">
        <v>0</v>
      </c>
      <c r="P617" t="n">
        <v>222072.9</v>
      </c>
    </row>
    <row r="618">
      <c r="A618" s="4" t="n">
        <v>44813</v>
      </c>
      <c r="B618" t="n">
        <v>340</v>
      </c>
      <c r="C618" t="n">
        <v>2897.1</v>
      </c>
      <c r="D618" t="n">
        <v>59628.3</v>
      </c>
      <c r="E618" t="n">
        <v>0</v>
      </c>
      <c r="F618" t="n">
        <v>317.9</v>
      </c>
      <c r="G618" t="n">
        <v>111621.6</v>
      </c>
      <c r="H618" t="n">
        <v>56015</v>
      </c>
      <c r="I618" t="n">
        <v>12354.8</v>
      </c>
      <c r="J618" t="n">
        <v>11391.1</v>
      </c>
      <c r="K618" t="n">
        <v>6518.4</v>
      </c>
      <c r="L618" t="n">
        <v>0</v>
      </c>
      <c r="M618" t="n">
        <v>261084.2</v>
      </c>
      <c r="N618" t="n">
        <v>5619.4</v>
      </c>
      <c r="O618" t="n">
        <v>0</v>
      </c>
      <c r="P618" t="n">
        <v>214392.7</v>
      </c>
    </row>
    <row r="619">
      <c r="A619" s="4" t="n">
        <v>44814</v>
      </c>
      <c r="B619" t="n">
        <v>290.7</v>
      </c>
      <c r="C619" t="n">
        <v>1951.5</v>
      </c>
      <c r="D619" t="n">
        <v>52876.1</v>
      </c>
      <c r="E619" t="n">
        <v>0</v>
      </c>
      <c r="F619" t="n">
        <v>313.8</v>
      </c>
      <c r="G619" t="n">
        <v>111417.5</v>
      </c>
      <c r="H619" t="n">
        <v>31597.7</v>
      </c>
      <c r="I619" t="n">
        <v>12174.4</v>
      </c>
      <c r="J619" t="n">
        <v>11309.6</v>
      </c>
      <c r="K619" t="n">
        <v>6482</v>
      </c>
      <c r="L619" t="n">
        <v>0</v>
      </c>
      <c r="M619" t="n">
        <v>228413.2</v>
      </c>
      <c r="N619" t="n">
        <v>1947.7</v>
      </c>
      <c r="O619" t="n">
        <v>0</v>
      </c>
      <c r="P619" t="n">
        <v>192814.6</v>
      </c>
    </row>
    <row r="620">
      <c r="A620" s="4" t="n">
        <v>44815</v>
      </c>
      <c r="B620" t="n">
        <v>136.3</v>
      </c>
      <c r="C620" t="n">
        <v>1422.2</v>
      </c>
      <c r="D620" t="n">
        <v>43404.1</v>
      </c>
      <c r="E620" t="n">
        <v>0</v>
      </c>
      <c r="F620" t="n">
        <v>292.3</v>
      </c>
      <c r="G620" t="n">
        <v>111250.3</v>
      </c>
      <c r="H620" t="n">
        <v>1995.4</v>
      </c>
      <c r="I620" t="n">
        <v>22140.3</v>
      </c>
      <c r="J620" t="n">
        <v>10942</v>
      </c>
      <c r="K620" t="n">
        <v>6457.6</v>
      </c>
      <c r="L620" t="n">
        <v>0</v>
      </c>
      <c r="M620" t="n">
        <v>198040.5</v>
      </c>
      <c r="N620" t="n">
        <v>2906.9</v>
      </c>
      <c r="O620" t="n">
        <v>0</v>
      </c>
      <c r="P620" t="n">
        <v>187273.2</v>
      </c>
    </row>
    <row r="621">
      <c r="A621" s="4" t="n">
        <v>44816</v>
      </c>
      <c r="B621" t="n">
        <v>108.8</v>
      </c>
      <c r="C621" t="n">
        <v>3785</v>
      </c>
      <c r="D621" t="n">
        <v>53840.8</v>
      </c>
      <c r="E621" t="n">
        <v>0</v>
      </c>
      <c r="F621" t="n">
        <v>369.3</v>
      </c>
      <c r="G621" t="n">
        <v>110881.9</v>
      </c>
      <c r="H621" t="n">
        <v>5869.3</v>
      </c>
      <c r="I621" t="n">
        <v>28186.5</v>
      </c>
      <c r="J621" t="n">
        <v>11045.7</v>
      </c>
      <c r="K621" t="n">
        <v>6279.3</v>
      </c>
      <c r="L621" t="n">
        <v>0</v>
      </c>
      <c r="M621" t="n">
        <v>220366.6</v>
      </c>
      <c r="N621" t="n">
        <v>4950</v>
      </c>
      <c r="O621" t="n">
        <v>0</v>
      </c>
      <c r="P621" t="n">
        <v>215103.8</v>
      </c>
    </row>
    <row r="622">
      <c r="A622" s="4" t="n">
        <v>44817</v>
      </c>
      <c r="B622" t="n">
        <v>97.3</v>
      </c>
      <c r="C622" t="n">
        <v>3395.8</v>
      </c>
      <c r="D622" t="n">
        <v>67339.3</v>
      </c>
      <c r="E622" t="n">
        <v>0</v>
      </c>
      <c r="F622" t="n">
        <v>344.6</v>
      </c>
      <c r="G622" t="n">
        <v>110444.1</v>
      </c>
      <c r="H622" t="n">
        <v>7351.6</v>
      </c>
      <c r="I622" t="n">
        <v>12088.4</v>
      </c>
      <c r="J622" t="n">
        <v>10749.8</v>
      </c>
      <c r="K622" t="n">
        <v>6221.3</v>
      </c>
      <c r="L622" t="n">
        <v>0</v>
      </c>
      <c r="M622" t="n">
        <v>218032.2</v>
      </c>
      <c r="N622" t="n">
        <v>4523.9</v>
      </c>
      <c r="O622" t="n">
        <v>0</v>
      </c>
      <c r="P622" t="n">
        <v>227557.8</v>
      </c>
    </row>
    <row r="623">
      <c r="A623" s="4" t="n">
        <v>44818</v>
      </c>
      <c r="B623" t="n">
        <v>322.8</v>
      </c>
      <c r="C623" t="n">
        <v>96</v>
      </c>
      <c r="D623" t="n">
        <v>71891.3</v>
      </c>
      <c r="E623" t="n">
        <v>0</v>
      </c>
      <c r="F623" t="n">
        <v>356</v>
      </c>
      <c r="G623" t="n">
        <v>110891.3</v>
      </c>
      <c r="H623" t="n">
        <v>6654.8</v>
      </c>
      <c r="I623" t="n">
        <v>3615</v>
      </c>
      <c r="J623" t="n">
        <v>10149.5</v>
      </c>
      <c r="K623" t="n">
        <v>6219.3</v>
      </c>
      <c r="L623" t="n">
        <v>0</v>
      </c>
      <c r="M623" t="n">
        <v>210196</v>
      </c>
      <c r="N623" t="n">
        <v>2524.2</v>
      </c>
      <c r="O623" t="n">
        <v>0</v>
      </c>
      <c r="P623" t="n">
        <v>225525.1</v>
      </c>
    </row>
    <row r="624">
      <c r="A624" s="4" t="n">
        <v>44819</v>
      </c>
      <c r="B624" t="n">
        <v>436.9</v>
      </c>
      <c r="C624" t="n">
        <v>2749.9</v>
      </c>
      <c r="D624" t="n">
        <v>37485.4</v>
      </c>
      <c r="E624" t="n">
        <v>0</v>
      </c>
      <c r="F624" t="n">
        <v>312.9</v>
      </c>
      <c r="G624" t="n">
        <v>114527.9</v>
      </c>
      <c r="H624" t="n">
        <v>18696.2</v>
      </c>
      <c r="I624" t="n">
        <v>13535.5</v>
      </c>
      <c r="J624" t="n">
        <v>9744.4</v>
      </c>
      <c r="K624" t="n">
        <v>5788.5</v>
      </c>
      <c r="L624" t="n">
        <v>0</v>
      </c>
      <c r="M624" t="n">
        <v>203277.7</v>
      </c>
      <c r="N624" t="n">
        <v>997.2</v>
      </c>
      <c r="O624" t="n">
        <v>0</v>
      </c>
      <c r="P624" t="n">
        <v>220672.3</v>
      </c>
    </row>
    <row r="625">
      <c r="A625" s="4" t="n">
        <v>44820</v>
      </c>
      <c r="B625" t="n">
        <v>472.5</v>
      </c>
      <c r="C625" t="n">
        <v>5695.2</v>
      </c>
      <c r="D625" t="n">
        <v>27381.4</v>
      </c>
      <c r="E625" t="n">
        <v>0</v>
      </c>
      <c r="F625" t="n">
        <v>306.3</v>
      </c>
      <c r="G625" t="n">
        <v>118501.5</v>
      </c>
      <c r="H625" t="n">
        <v>55383.9</v>
      </c>
      <c r="I625" t="n">
        <v>15153.1</v>
      </c>
      <c r="J625" t="n">
        <v>9822.9</v>
      </c>
      <c r="K625" t="n">
        <v>5382.7</v>
      </c>
      <c r="L625" t="n">
        <v>0</v>
      </c>
      <c r="M625" t="n">
        <v>238099.5</v>
      </c>
      <c r="N625" t="n">
        <v>5291.6</v>
      </c>
      <c r="O625" t="n">
        <v>0</v>
      </c>
      <c r="P625" t="n">
        <v>214706.9</v>
      </c>
    </row>
    <row r="626">
      <c r="A626" s="4" t="n">
        <v>44821</v>
      </c>
      <c r="B626" t="n">
        <v>481.1</v>
      </c>
      <c r="C626" t="n">
        <v>3620</v>
      </c>
      <c r="D626" t="n">
        <v>28740.6</v>
      </c>
      <c r="E626" t="n">
        <v>0</v>
      </c>
      <c r="F626" t="n">
        <v>281.8</v>
      </c>
      <c r="G626" t="n">
        <v>126909.6</v>
      </c>
      <c r="H626" t="n">
        <v>61861.6</v>
      </c>
      <c r="I626" t="n">
        <v>16588.1</v>
      </c>
      <c r="J626" t="n">
        <v>9794.799999999999</v>
      </c>
      <c r="K626" t="n">
        <v>5585.3</v>
      </c>
      <c r="L626" t="n">
        <v>0</v>
      </c>
      <c r="M626" t="n">
        <v>253862.8</v>
      </c>
      <c r="N626" t="n">
        <v>4996.7</v>
      </c>
      <c r="O626" t="n">
        <v>0</v>
      </c>
      <c r="P626" t="n">
        <v>191994.8</v>
      </c>
    </row>
    <row r="627">
      <c r="A627" s="4" t="n">
        <v>44822</v>
      </c>
      <c r="B627" t="n">
        <v>463.4</v>
      </c>
      <c r="C627" t="n">
        <v>1539.3</v>
      </c>
      <c r="D627" t="n">
        <v>28855.9</v>
      </c>
      <c r="E627" t="n">
        <v>0</v>
      </c>
      <c r="F627" t="n">
        <v>273.1</v>
      </c>
      <c r="G627" t="n">
        <v>132704.6</v>
      </c>
      <c r="H627" t="n">
        <v>51450</v>
      </c>
      <c r="I627" t="n">
        <v>10433</v>
      </c>
      <c r="J627" t="n">
        <v>9654</v>
      </c>
      <c r="K627" t="n">
        <v>5783.7</v>
      </c>
      <c r="L627" t="n">
        <v>0</v>
      </c>
      <c r="M627" t="n">
        <v>241157</v>
      </c>
      <c r="N627" t="n">
        <v>6465.8</v>
      </c>
      <c r="O627" t="n">
        <v>0</v>
      </c>
      <c r="P627" t="n">
        <v>186481</v>
      </c>
    </row>
    <row r="628">
      <c r="A628" s="4" t="n">
        <v>44823</v>
      </c>
      <c r="B628" t="n">
        <v>382.8</v>
      </c>
      <c r="C628" t="n">
        <v>4089.6</v>
      </c>
      <c r="D628" t="n">
        <v>62792.7</v>
      </c>
      <c r="E628" t="n">
        <v>0</v>
      </c>
      <c r="F628" t="n">
        <v>336.9</v>
      </c>
      <c r="G628" t="n">
        <v>133491</v>
      </c>
      <c r="H628" t="n">
        <v>21297.7</v>
      </c>
      <c r="I628" t="n">
        <v>20192.4</v>
      </c>
      <c r="J628" t="n">
        <v>11063.9</v>
      </c>
      <c r="K628" t="n">
        <v>6198.3</v>
      </c>
      <c r="L628" t="n">
        <v>0</v>
      </c>
      <c r="M628" t="n">
        <v>259845.3</v>
      </c>
      <c r="N628" t="n">
        <v>3661.9</v>
      </c>
      <c r="O628" t="n">
        <v>0</v>
      </c>
      <c r="P628" t="n">
        <v>217603.6</v>
      </c>
    </row>
    <row r="629">
      <c r="A629" s="4" t="n">
        <v>44824</v>
      </c>
      <c r="B629" t="n">
        <v>181.9</v>
      </c>
      <c r="C629" t="n">
        <v>5013.1</v>
      </c>
      <c r="D629" t="n">
        <v>82697.3</v>
      </c>
      <c r="E629" t="n">
        <v>0</v>
      </c>
      <c r="F629" t="n">
        <v>341.1</v>
      </c>
      <c r="G629" t="n">
        <v>133029.5</v>
      </c>
      <c r="H629" t="n">
        <v>6107.8</v>
      </c>
      <c r="I629" t="n">
        <v>14204</v>
      </c>
      <c r="J629" t="n">
        <v>10899.5</v>
      </c>
      <c r="K629" t="n">
        <v>6369.2</v>
      </c>
      <c r="L629" t="n">
        <v>0</v>
      </c>
      <c r="M629" t="n">
        <v>258843.5</v>
      </c>
      <c r="N629" t="n">
        <v>4608.5</v>
      </c>
      <c r="O629" t="n">
        <v>0</v>
      </c>
      <c r="P629" t="n">
        <v>224632.5</v>
      </c>
    </row>
    <row r="630">
      <c r="A630" s="4" t="n">
        <v>44825</v>
      </c>
      <c r="B630" t="n">
        <v>127.1</v>
      </c>
      <c r="C630" t="n">
        <v>3127.8</v>
      </c>
      <c r="D630" t="n">
        <v>89380.7</v>
      </c>
      <c r="E630" t="n">
        <v>0</v>
      </c>
      <c r="F630" t="n">
        <v>357.7</v>
      </c>
      <c r="G630" t="n">
        <v>132910.8</v>
      </c>
      <c r="H630" t="n">
        <v>442.8</v>
      </c>
      <c r="I630" t="n">
        <v>23250.2</v>
      </c>
      <c r="J630" t="n">
        <v>10625.4</v>
      </c>
      <c r="K630" t="n">
        <v>6664</v>
      </c>
      <c r="L630" t="n">
        <v>0</v>
      </c>
      <c r="M630" t="n">
        <v>266886.5</v>
      </c>
      <c r="N630" t="n">
        <v>4274.1</v>
      </c>
      <c r="O630" t="n">
        <v>0</v>
      </c>
      <c r="P630" t="n">
        <v>220148.2</v>
      </c>
    </row>
    <row r="631">
      <c r="A631" s="4" t="n">
        <v>44826</v>
      </c>
      <c r="B631" t="n">
        <v>145</v>
      </c>
      <c r="C631" t="n">
        <v>5354.1</v>
      </c>
      <c r="D631" t="n">
        <v>85319.10000000001</v>
      </c>
      <c r="E631" t="n">
        <v>0</v>
      </c>
      <c r="F631" t="n">
        <v>476.4</v>
      </c>
      <c r="G631" t="n">
        <v>132757.4</v>
      </c>
      <c r="H631" t="n">
        <v>2181.2</v>
      </c>
      <c r="I631" t="n">
        <v>26956.6</v>
      </c>
      <c r="J631" t="n">
        <v>11125.2</v>
      </c>
      <c r="K631" t="n">
        <v>6389.2</v>
      </c>
      <c r="L631" t="n">
        <v>0</v>
      </c>
      <c r="M631" t="n">
        <v>270704.3</v>
      </c>
      <c r="N631" t="n">
        <v>6150.6</v>
      </c>
      <c r="O631" t="n">
        <v>0</v>
      </c>
      <c r="P631" t="n">
        <v>219433.1</v>
      </c>
    </row>
    <row r="632">
      <c r="A632" s="4" t="n">
        <v>44827</v>
      </c>
      <c r="B632" t="n">
        <v>171.3</v>
      </c>
      <c r="C632" t="n">
        <v>3238.2</v>
      </c>
      <c r="D632" t="n">
        <v>91195.10000000001</v>
      </c>
      <c r="E632" t="n">
        <v>0</v>
      </c>
      <c r="F632" t="n">
        <v>371.3</v>
      </c>
      <c r="G632" t="n">
        <v>128761</v>
      </c>
      <c r="H632" t="n">
        <v>9339.299999999999</v>
      </c>
      <c r="I632" t="n">
        <v>11769.1</v>
      </c>
      <c r="J632" t="n">
        <v>10780.8</v>
      </c>
      <c r="K632" t="n">
        <v>6136.7</v>
      </c>
      <c r="L632" t="n">
        <v>0</v>
      </c>
      <c r="M632" t="n">
        <v>261762.7</v>
      </c>
      <c r="N632" t="n">
        <v>3515.4</v>
      </c>
      <c r="O632" t="n">
        <v>0</v>
      </c>
      <c r="P632" t="n">
        <v>218380.6</v>
      </c>
    </row>
    <row r="633">
      <c r="A633" s="4" t="n">
        <v>44828</v>
      </c>
      <c r="B633" t="n">
        <v>290</v>
      </c>
      <c r="C633" t="n">
        <v>1357.7</v>
      </c>
      <c r="D633" t="n">
        <v>80834.2</v>
      </c>
      <c r="E633" t="n">
        <v>0</v>
      </c>
      <c r="F633" t="n">
        <v>313.6</v>
      </c>
      <c r="G633" t="n">
        <v>116876.5</v>
      </c>
      <c r="H633" t="n">
        <v>36041.2</v>
      </c>
      <c r="I633" t="n">
        <v>7118.8</v>
      </c>
      <c r="J633" t="n">
        <v>10586.2</v>
      </c>
      <c r="K633" t="n">
        <v>6224.5</v>
      </c>
      <c r="L633" t="n">
        <v>0</v>
      </c>
      <c r="M633" t="n">
        <v>259642.6</v>
      </c>
      <c r="N633" t="n">
        <v>2177.9</v>
      </c>
      <c r="O633" t="n">
        <v>0</v>
      </c>
      <c r="P633" t="n">
        <v>200283.3</v>
      </c>
    </row>
    <row r="634">
      <c r="A634" s="4" t="n">
        <v>44829</v>
      </c>
      <c r="B634" t="n">
        <v>800.3</v>
      </c>
      <c r="C634" t="n">
        <v>3996.1</v>
      </c>
      <c r="D634" t="n">
        <v>71931.39999999999</v>
      </c>
      <c r="E634" t="n">
        <v>0</v>
      </c>
      <c r="F634" t="n">
        <v>306.7</v>
      </c>
      <c r="G634" t="n">
        <v>117476.7</v>
      </c>
      <c r="H634" t="n">
        <v>15701.4</v>
      </c>
      <c r="I634" t="n">
        <v>19530.4</v>
      </c>
      <c r="J634" t="n">
        <v>10459.6</v>
      </c>
      <c r="K634" t="n">
        <v>6138</v>
      </c>
      <c r="L634" t="n">
        <v>0</v>
      </c>
      <c r="M634" t="n">
        <v>246340.6</v>
      </c>
      <c r="N634" t="n">
        <v>6245.3</v>
      </c>
      <c r="O634" t="n">
        <v>0</v>
      </c>
      <c r="P634" t="n">
        <v>190437.7</v>
      </c>
    </row>
    <row r="635">
      <c r="A635" s="4" t="n">
        <v>44830</v>
      </c>
      <c r="B635" t="n">
        <v>405.3</v>
      </c>
      <c r="C635" t="n">
        <v>2813.4</v>
      </c>
      <c r="D635" t="n">
        <v>65937.89999999999</v>
      </c>
      <c r="E635" t="n">
        <v>0</v>
      </c>
      <c r="F635" t="n">
        <v>303.3</v>
      </c>
      <c r="G635" t="n">
        <v>117490.7</v>
      </c>
      <c r="H635" t="n">
        <v>66268.3</v>
      </c>
      <c r="I635" t="n">
        <v>5636.5</v>
      </c>
      <c r="J635" t="n">
        <v>10099.2</v>
      </c>
      <c r="K635" t="n">
        <v>5864.9</v>
      </c>
      <c r="L635" t="n">
        <v>0</v>
      </c>
      <c r="M635" t="n">
        <v>274819.5</v>
      </c>
      <c r="N635" t="n">
        <v>5163.3</v>
      </c>
      <c r="O635" t="n">
        <v>0</v>
      </c>
      <c r="P635" t="n">
        <v>219050.7</v>
      </c>
    </row>
    <row r="636">
      <c r="A636" s="4" t="n">
        <v>44831</v>
      </c>
      <c r="B636" t="n">
        <v>373.6</v>
      </c>
      <c r="C636" t="n">
        <v>4894.5</v>
      </c>
      <c r="D636" t="n">
        <v>81743.89999999999</v>
      </c>
      <c r="E636" t="n">
        <v>0</v>
      </c>
      <c r="F636" t="n">
        <v>314.8</v>
      </c>
      <c r="G636" t="n">
        <v>117620</v>
      </c>
      <c r="H636" t="n">
        <v>44856.1</v>
      </c>
      <c r="I636" t="n">
        <v>12110.6</v>
      </c>
      <c r="J636" t="n">
        <v>10551.6</v>
      </c>
      <c r="K636" t="n">
        <v>5900.5</v>
      </c>
      <c r="L636" t="n">
        <v>0</v>
      </c>
      <c r="M636" t="n">
        <v>278365.5</v>
      </c>
      <c r="N636" t="n">
        <v>6182.6</v>
      </c>
      <c r="O636" t="n">
        <v>0</v>
      </c>
      <c r="P636" t="n">
        <v>222325.6</v>
      </c>
    </row>
    <row r="637">
      <c r="A637" s="4" t="n">
        <v>44832</v>
      </c>
      <c r="B637" t="n">
        <v>304.3</v>
      </c>
      <c r="C637" t="n">
        <v>5030.8</v>
      </c>
      <c r="D637" t="n">
        <v>90450.60000000001</v>
      </c>
      <c r="E637" t="n">
        <v>0</v>
      </c>
      <c r="F637" t="n">
        <v>381.5</v>
      </c>
      <c r="G637" t="n">
        <v>117721.2</v>
      </c>
      <c r="H637" t="n">
        <v>14089.3</v>
      </c>
      <c r="I637" t="n">
        <v>18543.7</v>
      </c>
      <c r="J637" t="n">
        <v>10740.1</v>
      </c>
      <c r="K637" t="n">
        <v>6250.2</v>
      </c>
      <c r="L637" t="n">
        <v>0</v>
      </c>
      <c r="M637" t="n">
        <v>263511.6</v>
      </c>
      <c r="N637" t="n">
        <v>5471.1</v>
      </c>
      <c r="O637" t="n">
        <v>0</v>
      </c>
      <c r="P637" t="n">
        <v>220619.9</v>
      </c>
    </row>
    <row r="638">
      <c r="A638" s="4" t="n">
        <v>44833</v>
      </c>
      <c r="B638" t="n">
        <v>195.3</v>
      </c>
      <c r="C638" t="n">
        <v>5107.9</v>
      </c>
      <c r="D638" t="n">
        <v>93545.5</v>
      </c>
      <c r="E638" t="n">
        <v>0</v>
      </c>
      <c r="F638" t="n">
        <v>406.7</v>
      </c>
      <c r="G638" t="n">
        <v>117663</v>
      </c>
      <c r="H638" t="n">
        <v>1749.9</v>
      </c>
      <c r="I638" t="n">
        <v>19307.8</v>
      </c>
      <c r="J638" t="n">
        <v>10840</v>
      </c>
      <c r="K638" t="n">
        <v>6465.3</v>
      </c>
      <c r="L638" t="n">
        <v>0</v>
      </c>
      <c r="M638" t="n">
        <v>255281.3</v>
      </c>
      <c r="N638" t="n">
        <v>5952.5</v>
      </c>
      <c r="O638" t="n">
        <v>0</v>
      </c>
      <c r="P638" t="n">
        <v>223294</v>
      </c>
    </row>
    <row r="639">
      <c r="A639" s="4" t="n">
        <v>44834</v>
      </c>
      <c r="B639" t="n">
        <v>296.7</v>
      </c>
      <c r="C639" t="n">
        <v>4301.1</v>
      </c>
      <c r="D639" t="n">
        <v>65890.2</v>
      </c>
      <c r="E639" t="n">
        <v>0</v>
      </c>
      <c r="F639" t="n">
        <v>379.7</v>
      </c>
      <c r="G639" t="n">
        <v>117384.6</v>
      </c>
      <c r="H639" t="n">
        <v>43669.6</v>
      </c>
      <c r="I639" t="n">
        <v>22412.7</v>
      </c>
      <c r="J639" t="n">
        <v>9185.700000000001</v>
      </c>
      <c r="K639" t="n">
        <v>6149.7</v>
      </c>
      <c r="L639" t="n">
        <v>0</v>
      </c>
      <c r="M639" t="n">
        <v>269669.9</v>
      </c>
      <c r="N639" t="n">
        <v>5129.4</v>
      </c>
      <c r="O639" t="n">
        <v>0</v>
      </c>
      <c r="P639" t="n">
        <v>217120.6</v>
      </c>
    </row>
    <row r="640">
      <c r="A640" s="4" t="n">
        <v>44835</v>
      </c>
      <c r="B640" t="n">
        <v>393.4</v>
      </c>
      <c r="C640" t="n">
        <v>3375.1</v>
      </c>
      <c r="D640" t="n">
        <v>33664</v>
      </c>
      <c r="E640" t="n">
        <v>0</v>
      </c>
      <c r="F640" t="n">
        <v>322.1</v>
      </c>
      <c r="G640" t="n">
        <v>116928.2</v>
      </c>
      <c r="H640" t="n">
        <v>70060.2</v>
      </c>
      <c r="I640" t="n">
        <v>18493.4</v>
      </c>
      <c r="J640" t="n">
        <v>5193.7</v>
      </c>
      <c r="K640" t="n">
        <v>6200.9</v>
      </c>
      <c r="L640" t="n">
        <v>0</v>
      </c>
      <c r="M640" t="n">
        <v>254631.1</v>
      </c>
      <c r="N640" t="n">
        <v>6021.2</v>
      </c>
      <c r="O640" t="n">
        <v>0</v>
      </c>
      <c r="P640" t="n">
        <v>195370.9</v>
      </c>
    </row>
    <row r="641">
      <c r="A641" s="4" t="n">
        <v>44836</v>
      </c>
      <c r="B641" t="n">
        <v>395.7</v>
      </c>
      <c r="C641" t="n">
        <v>2614.2</v>
      </c>
      <c r="D641" t="n">
        <v>48336.7</v>
      </c>
      <c r="E641" t="n">
        <v>0</v>
      </c>
      <c r="F641" t="n">
        <v>289.1</v>
      </c>
      <c r="G641" t="n">
        <v>117113.8</v>
      </c>
      <c r="H641" t="n">
        <v>16812.1</v>
      </c>
      <c r="I641" t="n">
        <v>8590.799999999999</v>
      </c>
      <c r="J641" t="n">
        <v>5433.7</v>
      </c>
      <c r="K641" t="n">
        <v>6511.4</v>
      </c>
      <c r="L641" t="n">
        <v>0</v>
      </c>
      <c r="M641" t="n">
        <v>206097.4</v>
      </c>
      <c r="N641" t="n">
        <v>3928.2</v>
      </c>
      <c r="O641" t="n">
        <v>0</v>
      </c>
      <c r="P641" t="n">
        <v>196299.8</v>
      </c>
    </row>
    <row r="642">
      <c r="A642" s="4" t="n">
        <v>44837</v>
      </c>
      <c r="B642" t="n">
        <v>408.6</v>
      </c>
      <c r="C642" t="n">
        <v>3143.9</v>
      </c>
      <c r="D642" t="n">
        <v>89738.2</v>
      </c>
      <c r="E642" t="n">
        <v>0</v>
      </c>
      <c r="F642" t="n">
        <v>553.1</v>
      </c>
      <c r="G642" t="n">
        <v>99456.39999999999</v>
      </c>
      <c r="H642" t="n">
        <v>5428.6</v>
      </c>
      <c r="I642" t="n">
        <v>19072.8</v>
      </c>
      <c r="J642" t="n">
        <v>5740.9</v>
      </c>
      <c r="K642" t="n">
        <v>6941.5</v>
      </c>
      <c r="L642" t="n">
        <v>0</v>
      </c>
      <c r="M642" t="n">
        <v>230484.1</v>
      </c>
      <c r="N642" t="n">
        <v>2226.1</v>
      </c>
      <c r="O642" t="n">
        <v>0</v>
      </c>
      <c r="P642" t="n">
        <v>217611.6</v>
      </c>
    </row>
    <row r="643">
      <c r="A643" s="4" t="n">
        <v>44838</v>
      </c>
      <c r="B643" t="n">
        <v>497.7</v>
      </c>
      <c r="C643" t="n">
        <v>3884</v>
      </c>
      <c r="D643" t="n">
        <v>80663.5</v>
      </c>
      <c r="E643" t="n">
        <v>0</v>
      </c>
      <c r="F643" t="n">
        <v>347.3</v>
      </c>
      <c r="G643" t="n">
        <v>92613.39999999999</v>
      </c>
      <c r="H643" t="n">
        <v>38859.5</v>
      </c>
      <c r="I643" t="n">
        <v>23006.6</v>
      </c>
      <c r="J643" t="n">
        <v>5884.4</v>
      </c>
      <c r="K643" t="n">
        <v>6363.5</v>
      </c>
      <c r="L643" t="n">
        <v>0</v>
      </c>
      <c r="M643" t="n">
        <v>252119.9</v>
      </c>
      <c r="N643" t="n">
        <v>5224.4</v>
      </c>
      <c r="O643" t="n">
        <v>0</v>
      </c>
      <c r="P643" t="n">
        <v>221104.4</v>
      </c>
    </row>
    <row r="644">
      <c r="A644" s="4" t="n">
        <v>44839</v>
      </c>
      <c r="B644" t="n">
        <v>503.1</v>
      </c>
      <c r="C644" t="n">
        <v>3898</v>
      </c>
      <c r="D644" t="n">
        <v>45995.2</v>
      </c>
      <c r="E644" t="n">
        <v>0</v>
      </c>
      <c r="F644" t="n">
        <v>507.2</v>
      </c>
      <c r="G644" t="n">
        <v>92405.89999999999</v>
      </c>
      <c r="H644" t="n">
        <v>80384.89999999999</v>
      </c>
      <c r="I644" t="n">
        <v>11246.9</v>
      </c>
      <c r="J644" t="n">
        <v>5755.3</v>
      </c>
      <c r="K644" t="n">
        <v>6026</v>
      </c>
      <c r="L644" t="n">
        <v>0</v>
      </c>
      <c r="M644" t="n">
        <v>246722.4</v>
      </c>
      <c r="N644" t="n">
        <v>5146.8</v>
      </c>
      <c r="O644" t="n">
        <v>0</v>
      </c>
      <c r="P644" t="n">
        <v>218205.9</v>
      </c>
    </row>
    <row r="645">
      <c r="A645" s="4" t="n">
        <v>44840</v>
      </c>
      <c r="B645" t="n">
        <v>383.3</v>
      </c>
      <c r="C645" t="n">
        <v>3250.7</v>
      </c>
      <c r="D645" t="n">
        <v>54438.5</v>
      </c>
      <c r="E645" t="n">
        <v>0</v>
      </c>
      <c r="F645" t="n">
        <v>324.8</v>
      </c>
      <c r="G645" t="n">
        <v>85423.3</v>
      </c>
      <c r="H645" t="n">
        <v>39119.4</v>
      </c>
      <c r="I645" t="n">
        <v>24171.2</v>
      </c>
      <c r="J645" t="n">
        <v>5787.2</v>
      </c>
      <c r="K645" t="n">
        <v>6006.4</v>
      </c>
      <c r="L645" t="n">
        <v>0</v>
      </c>
      <c r="M645" t="n">
        <v>218904.9</v>
      </c>
      <c r="N645" t="n">
        <v>3603.4</v>
      </c>
      <c r="O645" t="n">
        <v>0</v>
      </c>
      <c r="P645" t="n">
        <v>222760.3</v>
      </c>
    </row>
    <row r="646">
      <c r="A646" s="4" t="n">
        <v>44841</v>
      </c>
      <c r="B646" t="n">
        <v>310.7</v>
      </c>
      <c r="C646" t="n">
        <v>3490.4</v>
      </c>
      <c r="D646" t="n">
        <v>49364.3</v>
      </c>
      <c r="E646" t="n">
        <v>0</v>
      </c>
      <c r="F646" t="n">
        <v>443.6</v>
      </c>
      <c r="G646" t="n">
        <v>81976.7</v>
      </c>
      <c r="H646" t="n">
        <v>53044.2</v>
      </c>
      <c r="I646" t="n">
        <v>22876.8</v>
      </c>
      <c r="J646" t="n">
        <v>5931.5</v>
      </c>
      <c r="K646" t="n">
        <v>5820.2</v>
      </c>
      <c r="L646" t="n">
        <v>0</v>
      </c>
      <c r="M646" t="n">
        <v>223258.5</v>
      </c>
      <c r="N646" t="n">
        <v>4333.2</v>
      </c>
      <c r="O646" t="n">
        <v>0</v>
      </c>
      <c r="P646" t="n">
        <v>216395</v>
      </c>
    </row>
    <row r="647">
      <c r="A647" s="4" t="n">
        <v>44842</v>
      </c>
      <c r="B647" t="n">
        <v>287.7</v>
      </c>
      <c r="C647" t="n">
        <v>2436.3</v>
      </c>
      <c r="D647" t="n">
        <v>49471.6</v>
      </c>
      <c r="E647" t="n">
        <v>0</v>
      </c>
      <c r="F647" t="n">
        <v>317.2</v>
      </c>
      <c r="G647" t="n">
        <v>87987.60000000001</v>
      </c>
      <c r="H647" t="n">
        <v>20881.5</v>
      </c>
      <c r="I647" t="n">
        <v>20336.4</v>
      </c>
      <c r="J647" t="n">
        <v>5757.7</v>
      </c>
      <c r="K647" t="n">
        <v>6214.9</v>
      </c>
      <c r="L647" t="n">
        <v>0</v>
      </c>
      <c r="M647" t="n">
        <v>193690.9</v>
      </c>
      <c r="N647" t="n">
        <v>3168.8</v>
      </c>
      <c r="O647" t="n">
        <v>0</v>
      </c>
      <c r="P647" t="n">
        <v>196636</v>
      </c>
    </row>
    <row r="648">
      <c r="A648" s="4" t="n">
        <v>44843</v>
      </c>
      <c r="B648" t="n">
        <v>302.4</v>
      </c>
      <c r="C648" t="n">
        <v>2583.8</v>
      </c>
      <c r="D648" t="n">
        <v>47807.1</v>
      </c>
      <c r="E648" t="n">
        <v>0</v>
      </c>
      <c r="F648" t="n">
        <v>306.1</v>
      </c>
      <c r="G648" t="n">
        <v>92613.10000000001</v>
      </c>
      <c r="H648" t="n">
        <v>18325.5</v>
      </c>
      <c r="I648" t="n">
        <v>23714.9</v>
      </c>
      <c r="J648" t="n">
        <v>5698.5</v>
      </c>
      <c r="K648" t="n">
        <v>6253.6</v>
      </c>
      <c r="L648" t="n">
        <v>0</v>
      </c>
      <c r="M648" t="n">
        <v>197605</v>
      </c>
      <c r="N648" t="n">
        <v>4806</v>
      </c>
      <c r="O648" t="n">
        <v>0</v>
      </c>
      <c r="P648" t="n">
        <v>185622</v>
      </c>
    </row>
    <row r="649">
      <c r="A649" s="4" t="n">
        <v>44844</v>
      </c>
      <c r="B649" t="n">
        <v>269.9</v>
      </c>
      <c r="C649" t="n">
        <v>3494.2</v>
      </c>
      <c r="D649" t="n">
        <v>79654.2</v>
      </c>
      <c r="E649" t="n">
        <v>0</v>
      </c>
      <c r="F649" t="n">
        <v>366.6</v>
      </c>
      <c r="G649" t="n">
        <v>92461.2</v>
      </c>
      <c r="H649" t="n">
        <v>19498.9</v>
      </c>
      <c r="I649" t="n">
        <v>11916.1</v>
      </c>
      <c r="J649" t="n">
        <v>5994.7</v>
      </c>
      <c r="K649" t="n">
        <v>6102.5</v>
      </c>
      <c r="L649" t="n">
        <v>0</v>
      </c>
      <c r="M649" t="n">
        <v>219758.4</v>
      </c>
      <c r="N649" t="n">
        <v>3683.3</v>
      </c>
      <c r="O649" t="n">
        <v>0</v>
      </c>
      <c r="P649" t="n">
        <v>217899</v>
      </c>
    </row>
    <row r="650">
      <c r="A650" s="4" t="n">
        <v>44845</v>
      </c>
      <c r="B650" t="n">
        <v>115.5</v>
      </c>
      <c r="C650" t="n">
        <v>3558.6</v>
      </c>
      <c r="D650" t="n">
        <v>94653.2</v>
      </c>
      <c r="E650" t="n">
        <v>0</v>
      </c>
      <c r="F650" t="n">
        <v>383.4</v>
      </c>
      <c r="G650" t="n">
        <v>92851</v>
      </c>
      <c r="H650" t="n">
        <v>1376.6</v>
      </c>
      <c r="I650" t="n">
        <v>20969.4</v>
      </c>
      <c r="J650" t="n">
        <v>6394.7</v>
      </c>
      <c r="K650" t="n">
        <v>7031.5</v>
      </c>
      <c r="L650" t="n">
        <v>0</v>
      </c>
      <c r="M650" t="n">
        <v>227334</v>
      </c>
      <c r="N650" t="n">
        <v>3575.3</v>
      </c>
      <c r="O650" t="n">
        <v>0</v>
      </c>
      <c r="P650" t="n">
        <v>222311.1</v>
      </c>
    </row>
    <row r="651">
      <c r="A651" s="4" t="n">
        <v>44846</v>
      </c>
      <c r="B651" t="n">
        <v>96.8</v>
      </c>
      <c r="C651" t="n">
        <v>3231.4</v>
      </c>
      <c r="D651" t="n">
        <v>97254.8</v>
      </c>
      <c r="E651" t="n">
        <v>0</v>
      </c>
      <c r="F651" t="n">
        <v>336.3</v>
      </c>
      <c r="G651" t="n">
        <v>92717.39999999999</v>
      </c>
      <c r="H651" t="n">
        <v>10671.1</v>
      </c>
      <c r="I651" t="n">
        <v>17399.5</v>
      </c>
      <c r="J651" t="n">
        <v>10367.2</v>
      </c>
      <c r="K651" t="n">
        <v>7071.3</v>
      </c>
      <c r="L651" t="n">
        <v>0</v>
      </c>
      <c r="M651" t="n">
        <v>239145.9</v>
      </c>
      <c r="N651" t="n">
        <v>4643.3</v>
      </c>
      <c r="O651" t="n">
        <v>0</v>
      </c>
      <c r="P651" t="n">
        <v>219375.1</v>
      </c>
    </row>
    <row r="652">
      <c r="A652" s="4" t="n">
        <v>44847</v>
      </c>
      <c r="B652" t="n">
        <v>241.6</v>
      </c>
      <c r="C652" t="n">
        <v>2821.3</v>
      </c>
      <c r="D652" t="n">
        <v>102705.9</v>
      </c>
      <c r="E652" t="n">
        <v>0</v>
      </c>
      <c r="F652" t="n">
        <v>380.9</v>
      </c>
      <c r="G652" t="n">
        <v>92136.39999999999</v>
      </c>
      <c r="H652" t="n">
        <v>13555.3</v>
      </c>
      <c r="I652" t="n">
        <v>4182.2</v>
      </c>
      <c r="J652" t="n">
        <v>11271</v>
      </c>
      <c r="K652" t="n">
        <v>7049.6</v>
      </c>
      <c r="L652" t="n">
        <v>0</v>
      </c>
      <c r="M652" t="n">
        <v>234344.3</v>
      </c>
      <c r="N652" t="n">
        <v>2720</v>
      </c>
      <c r="O652" t="n">
        <v>0</v>
      </c>
      <c r="P652" t="n">
        <v>225037.2</v>
      </c>
    </row>
    <row r="653">
      <c r="A653" s="4" t="n">
        <v>44848</v>
      </c>
      <c r="B653" t="n">
        <v>259.1</v>
      </c>
      <c r="C653" t="n">
        <v>2620.6</v>
      </c>
      <c r="D653" t="n">
        <v>95129.60000000001</v>
      </c>
      <c r="E653" t="n">
        <v>0</v>
      </c>
      <c r="F653" t="n">
        <v>350.4</v>
      </c>
      <c r="G653" t="n">
        <v>92034.3</v>
      </c>
      <c r="H653" t="n">
        <v>10874</v>
      </c>
      <c r="I653" t="n">
        <v>6319.4</v>
      </c>
      <c r="J653" t="n">
        <v>11150.2</v>
      </c>
      <c r="K653" t="n">
        <v>7026</v>
      </c>
      <c r="L653" t="n">
        <v>0</v>
      </c>
      <c r="M653" t="n">
        <v>225763.5</v>
      </c>
      <c r="N653" t="n">
        <v>2303.4</v>
      </c>
      <c r="O653" t="n">
        <v>0</v>
      </c>
      <c r="P653" t="n">
        <v>221506.4</v>
      </c>
    </row>
    <row r="654">
      <c r="A654" s="4" t="n">
        <v>44849</v>
      </c>
      <c r="B654" t="n">
        <v>124.6</v>
      </c>
      <c r="C654" t="n">
        <v>2510.7</v>
      </c>
      <c r="D654" t="n">
        <v>63343.4</v>
      </c>
      <c r="E654" t="n">
        <v>0</v>
      </c>
      <c r="F654" t="n">
        <v>284.8</v>
      </c>
      <c r="G654" t="n">
        <v>92300.7</v>
      </c>
      <c r="H654" t="n">
        <v>47360.5</v>
      </c>
      <c r="I654" t="n">
        <v>9104.299999999999</v>
      </c>
      <c r="J654" t="n">
        <v>9651.9</v>
      </c>
      <c r="K654" t="n">
        <v>6344.3</v>
      </c>
      <c r="L654" t="n">
        <v>0</v>
      </c>
      <c r="M654" t="n">
        <v>231025.2</v>
      </c>
      <c r="N654" t="n">
        <v>2988.5</v>
      </c>
      <c r="O654" t="n">
        <v>0</v>
      </c>
      <c r="P654" t="n">
        <v>197060.2</v>
      </c>
    </row>
    <row r="655">
      <c r="A655" s="4" t="n">
        <v>44850</v>
      </c>
      <c r="B655" t="n">
        <v>124.4</v>
      </c>
      <c r="C655" t="n">
        <v>2470.2</v>
      </c>
      <c r="D655" t="n">
        <v>45803.1</v>
      </c>
      <c r="E655" t="n">
        <v>0</v>
      </c>
      <c r="F655" t="n">
        <v>273.6</v>
      </c>
      <c r="G655" t="n">
        <v>92239.89999999999</v>
      </c>
      <c r="H655" t="n">
        <v>32852.6</v>
      </c>
      <c r="I655" t="n">
        <v>15154.5</v>
      </c>
      <c r="J655" t="n">
        <v>7243.2</v>
      </c>
      <c r="K655" t="n">
        <v>6594.7</v>
      </c>
      <c r="L655" t="n">
        <v>0</v>
      </c>
      <c r="M655" t="n">
        <v>202756.2</v>
      </c>
      <c r="N655" t="n">
        <v>3495.5</v>
      </c>
      <c r="O655" t="n">
        <v>0</v>
      </c>
      <c r="P655" t="n">
        <v>188234.3</v>
      </c>
    </row>
    <row r="656">
      <c r="A656" s="4" t="n">
        <v>44851</v>
      </c>
      <c r="B656" t="n">
        <v>98.5</v>
      </c>
      <c r="C656" t="n">
        <v>2409.4</v>
      </c>
      <c r="D656" t="n">
        <v>79827.89999999999</v>
      </c>
      <c r="E656" t="n">
        <v>0</v>
      </c>
      <c r="F656" t="n">
        <v>309</v>
      </c>
      <c r="G656" t="n">
        <v>91976.10000000001</v>
      </c>
      <c r="H656" t="n">
        <v>37092.4</v>
      </c>
      <c r="I656" t="n">
        <v>4406.9</v>
      </c>
      <c r="J656" t="n">
        <v>8604.5</v>
      </c>
      <c r="K656" t="n">
        <v>6506.7</v>
      </c>
      <c r="L656" t="n">
        <v>0</v>
      </c>
      <c r="M656" t="n">
        <v>231231.4</v>
      </c>
      <c r="N656" t="n">
        <v>4031</v>
      </c>
      <c r="O656" t="n">
        <v>0</v>
      </c>
      <c r="P656" t="n">
        <v>215958.6</v>
      </c>
    </row>
    <row r="657">
      <c r="A657" s="4" t="n">
        <v>44852</v>
      </c>
      <c r="B657" t="n">
        <v>65.90000000000001</v>
      </c>
      <c r="C657" t="n">
        <v>4248.7</v>
      </c>
      <c r="D657" t="n">
        <v>93975.89999999999</v>
      </c>
      <c r="E657" t="n">
        <v>0</v>
      </c>
      <c r="F657" t="n">
        <v>296</v>
      </c>
      <c r="G657" t="n">
        <v>98141</v>
      </c>
      <c r="H657" t="n">
        <v>6388.3</v>
      </c>
      <c r="I657" t="n">
        <v>17305.1</v>
      </c>
      <c r="J657" t="n">
        <v>8628.1</v>
      </c>
      <c r="K657" t="n">
        <v>6364.5</v>
      </c>
      <c r="L657" t="n">
        <v>0</v>
      </c>
      <c r="M657" t="n">
        <v>235413.4</v>
      </c>
      <c r="N657" t="n">
        <v>4164.3</v>
      </c>
      <c r="O657" t="n">
        <v>0</v>
      </c>
      <c r="P657" t="n">
        <v>216997.2</v>
      </c>
    </row>
    <row r="658">
      <c r="A658" s="4" t="n">
        <v>44853</v>
      </c>
      <c r="B658" t="n">
        <v>129.7</v>
      </c>
      <c r="C658" t="n">
        <v>3195.7</v>
      </c>
      <c r="D658" t="n">
        <v>87231.8</v>
      </c>
      <c r="E658" t="n">
        <v>0</v>
      </c>
      <c r="F658" t="n">
        <v>313.8</v>
      </c>
      <c r="G658" t="n">
        <v>112778.3</v>
      </c>
      <c r="H658" t="n">
        <v>51313.7</v>
      </c>
      <c r="I658" t="n">
        <v>17542.4</v>
      </c>
      <c r="J658" t="n">
        <v>9014.200000000001</v>
      </c>
      <c r="K658" t="n">
        <v>6277.2</v>
      </c>
      <c r="L658" t="n">
        <v>0</v>
      </c>
      <c r="M658" t="n">
        <v>287797</v>
      </c>
      <c r="N658" t="n">
        <v>3674.7</v>
      </c>
      <c r="O658" t="n">
        <v>0</v>
      </c>
      <c r="P658" t="n">
        <v>216359.7</v>
      </c>
    </row>
    <row r="659">
      <c r="A659" s="4" t="n">
        <v>44854</v>
      </c>
      <c r="B659" t="n">
        <v>161.3</v>
      </c>
      <c r="C659" t="n">
        <v>2638.2</v>
      </c>
      <c r="D659" t="n">
        <v>91003.39999999999</v>
      </c>
      <c r="E659" t="n">
        <v>0</v>
      </c>
      <c r="F659" t="n">
        <v>353</v>
      </c>
      <c r="G659" t="n">
        <v>116447.8</v>
      </c>
      <c r="H659" t="n">
        <v>31642.3</v>
      </c>
      <c r="I659" t="n">
        <v>9566.700000000001</v>
      </c>
      <c r="J659" t="n">
        <v>9068.299999999999</v>
      </c>
      <c r="K659" t="n">
        <v>6178.5</v>
      </c>
      <c r="L659" t="n">
        <v>0</v>
      </c>
      <c r="M659" t="n">
        <v>267059.8</v>
      </c>
      <c r="N659" t="n">
        <v>3584</v>
      </c>
      <c r="O659" t="n">
        <v>0</v>
      </c>
      <c r="P659" t="n">
        <v>220590.7</v>
      </c>
    </row>
    <row r="660">
      <c r="A660" s="4" t="n">
        <v>44855</v>
      </c>
      <c r="B660" t="n">
        <v>175.7</v>
      </c>
      <c r="C660" t="n">
        <v>3864.6</v>
      </c>
      <c r="D660" t="n">
        <v>88446.7</v>
      </c>
      <c r="E660" t="n">
        <v>0</v>
      </c>
      <c r="F660" t="n">
        <v>337.5</v>
      </c>
      <c r="G660" t="n">
        <v>116593.5</v>
      </c>
      <c r="H660" t="n">
        <v>45295.5</v>
      </c>
      <c r="I660" t="n">
        <v>13635.1</v>
      </c>
      <c r="J660" t="n">
        <v>9351.1</v>
      </c>
      <c r="K660" t="n">
        <v>5956.1</v>
      </c>
      <c r="L660" t="n">
        <v>0</v>
      </c>
      <c r="M660" t="n">
        <v>283655.7</v>
      </c>
      <c r="N660" t="n">
        <v>3130.1</v>
      </c>
      <c r="O660" t="n">
        <v>0</v>
      </c>
      <c r="P660" t="n">
        <v>218573.6</v>
      </c>
    </row>
    <row r="661">
      <c r="A661" s="4" t="n">
        <v>44856</v>
      </c>
      <c r="B661" t="n">
        <v>290</v>
      </c>
      <c r="C661" t="n">
        <v>2531.6</v>
      </c>
      <c r="D661" t="n">
        <v>65941.2</v>
      </c>
      <c r="E661" t="n">
        <v>0</v>
      </c>
      <c r="F661" t="n">
        <v>298.2</v>
      </c>
      <c r="G661" t="n">
        <v>116808.1</v>
      </c>
      <c r="H661" t="n">
        <v>36120</v>
      </c>
      <c r="I661" t="n">
        <v>12563.7</v>
      </c>
      <c r="J661" t="n">
        <v>9739.700000000001</v>
      </c>
      <c r="K661" t="n">
        <v>6189.1</v>
      </c>
      <c r="L661" t="n">
        <v>0</v>
      </c>
      <c r="M661" t="n">
        <v>250481.5</v>
      </c>
      <c r="N661" t="n">
        <v>3473</v>
      </c>
      <c r="O661" t="n">
        <v>0</v>
      </c>
      <c r="P661" t="n">
        <v>200012.7</v>
      </c>
    </row>
    <row r="662">
      <c r="A662" s="4" t="n">
        <v>44857</v>
      </c>
      <c r="B662" t="n">
        <v>259.1</v>
      </c>
      <c r="C662" t="n">
        <v>1443.9</v>
      </c>
      <c r="D662" t="n">
        <v>54737.5</v>
      </c>
      <c r="E662" t="n">
        <v>0</v>
      </c>
      <c r="F662" t="n">
        <v>302.2</v>
      </c>
      <c r="G662" t="n">
        <v>116528.9</v>
      </c>
      <c r="H662" t="n">
        <v>49001.4</v>
      </c>
      <c r="I662" t="n">
        <v>6657.1</v>
      </c>
      <c r="J662" t="n">
        <v>9763.4</v>
      </c>
      <c r="K662" t="n">
        <v>6167.8</v>
      </c>
      <c r="L662" t="n">
        <v>0</v>
      </c>
      <c r="M662" t="n">
        <v>244861.3</v>
      </c>
      <c r="N662" t="n">
        <v>2909.6</v>
      </c>
      <c r="O662" t="n">
        <v>0</v>
      </c>
      <c r="P662" t="n">
        <v>191245.2</v>
      </c>
    </row>
    <row r="663">
      <c r="A663" s="4" t="n">
        <v>44858</v>
      </c>
      <c r="B663" t="n">
        <v>440.5</v>
      </c>
      <c r="C663" t="n">
        <v>2529.4</v>
      </c>
      <c r="D663" t="n">
        <v>63986.6</v>
      </c>
      <c r="E663" t="n">
        <v>0</v>
      </c>
      <c r="F663" t="n">
        <v>354.7</v>
      </c>
      <c r="G663" t="n">
        <v>116754.2</v>
      </c>
      <c r="H663" t="n">
        <v>83421.3</v>
      </c>
      <c r="I663" t="n">
        <v>11121.2</v>
      </c>
      <c r="J663" t="n">
        <v>9283.299999999999</v>
      </c>
      <c r="K663" t="n">
        <v>5692</v>
      </c>
      <c r="L663" t="n">
        <v>0</v>
      </c>
      <c r="M663" t="n">
        <v>293583.2</v>
      </c>
      <c r="N663" t="n">
        <v>5259.1</v>
      </c>
      <c r="O663" t="n">
        <v>0</v>
      </c>
      <c r="P663" t="n">
        <v>218542.9</v>
      </c>
    </row>
    <row r="664">
      <c r="A664" s="4" t="n">
        <v>44859</v>
      </c>
      <c r="B664" t="n">
        <v>516</v>
      </c>
      <c r="C664" t="n">
        <v>3329.6</v>
      </c>
      <c r="D664" t="n">
        <v>88524.2</v>
      </c>
      <c r="E664" t="n">
        <v>0</v>
      </c>
      <c r="F664" t="n">
        <v>328.2</v>
      </c>
      <c r="G664" t="n">
        <v>116845.9</v>
      </c>
      <c r="H664" t="n">
        <v>33486.3</v>
      </c>
      <c r="I664" t="n">
        <v>12315.1</v>
      </c>
      <c r="J664" t="n">
        <v>9681</v>
      </c>
      <c r="K664" t="n">
        <v>5766</v>
      </c>
      <c r="L664" t="n">
        <v>0</v>
      </c>
      <c r="M664" t="n">
        <v>270792.4</v>
      </c>
      <c r="N664" t="n">
        <v>2683.3</v>
      </c>
      <c r="O664" t="n">
        <v>0</v>
      </c>
      <c r="P664" t="n">
        <v>220753</v>
      </c>
    </row>
    <row r="665">
      <c r="A665" s="4" t="n">
        <v>44860</v>
      </c>
      <c r="B665" t="n">
        <v>500.3</v>
      </c>
      <c r="C665" t="n">
        <v>2270.4</v>
      </c>
      <c r="D665" t="n">
        <v>76565.10000000001</v>
      </c>
      <c r="E665" t="n">
        <v>0</v>
      </c>
      <c r="F665" t="n">
        <v>292.8</v>
      </c>
      <c r="G665" t="n">
        <v>115810.8</v>
      </c>
      <c r="H665" t="n">
        <v>49471.5</v>
      </c>
      <c r="I665" t="n">
        <v>15628.2</v>
      </c>
      <c r="J665" t="n">
        <v>9451.700000000001</v>
      </c>
      <c r="K665" t="n">
        <v>6043.2</v>
      </c>
      <c r="L665" t="n">
        <v>0</v>
      </c>
      <c r="M665" t="n">
        <v>276033.9</v>
      </c>
      <c r="N665" t="n">
        <v>4540.5</v>
      </c>
      <c r="O665" t="n">
        <v>0</v>
      </c>
      <c r="P665" t="n">
        <v>215228.7</v>
      </c>
    </row>
    <row r="666">
      <c r="A666" s="4" t="n">
        <v>44861</v>
      </c>
      <c r="B666" t="n">
        <v>483.2</v>
      </c>
      <c r="C666" t="n">
        <v>3246.8</v>
      </c>
      <c r="D666" t="n">
        <v>64888.9</v>
      </c>
      <c r="E666" t="n">
        <v>0</v>
      </c>
      <c r="F666" t="n">
        <v>338.5</v>
      </c>
      <c r="G666" t="n">
        <v>115830.3</v>
      </c>
      <c r="H666" t="n">
        <v>52241.3</v>
      </c>
      <c r="I666" t="n">
        <v>9876.700000000001</v>
      </c>
      <c r="J666" t="n">
        <v>8997.9</v>
      </c>
      <c r="K666" t="n">
        <v>6187.4</v>
      </c>
      <c r="L666" t="n">
        <v>0</v>
      </c>
      <c r="M666" t="n">
        <v>262091.1</v>
      </c>
      <c r="N666" t="n">
        <v>2282.7</v>
      </c>
      <c r="O666" t="n">
        <v>0</v>
      </c>
      <c r="P666" t="n">
        <v>214868.6</v>
      </c>
    </row>
    <row r="667">
      <c r="A667" s="4" t="n">
        <v>44862</v>
      </c>
      <c r="B667" t="n">
        <v>426.5</v>
      </c>
      <c r="C667" t="n">
        <v>2587.1</v>
      </c>
      <c r="D667" t="n">
        <v>67435.10000000001</v>
      </c>
      <c r="E667" t="n">
        <v>0</v>
      </c>
      <c r="F667" t="n">
        <v>334.2</v>
      </c>
      <c r="G667" t="n">
        <v>116007</v>
      </c>
      <c r="H667" t="n">
        <v>44755.4</v>
      </c>
      <c r="I667" t="n">
        <v>11132.7</v>
      </c>
      <c r="J667" t="n">
        <v>9937.6</v>
      </c>
      <c r="K667" t="n">
        <v>6071.2</v>
      </c>
      <c r="L667" t="n">
        <v>0</v>
      </c>
      <c r="M667" t="n">
        <v>258686.9</v>
      </c>
      <c r="N667" t="n">
        <v>3218.9</v>
      </c>
      <c r="O667" t="n">
        <v>0</v>
      </c>
      <c r="P667" t="n">
        <v>214373.2</v>
      </c>
    </row>
    <row r="668">
      <c r="A668" s="4" t="n">
        <v>44863</v>
      </c>
      <c r="B668" t="n">
        <v>394</v>
      </c>
      <c r="C668" t="n">
        <v>936.9</v>
      </c>
      <c r="D668" t="n">
        <v>65459</v>
      </c>
      <c r="E668" t="n">
        <v>0</v>
      </c>
      <c r="F668" t="n">
        <v>315.5</v>
      </c>
      <c r="G668" t="n">
        <v>116321</v>
      </c>
      <c r="H668" t="n">
        <v>26822.7</v>
      </c>
      <c r="I668" t="n">
        <v>11343.2</v>
      </c>
      <c r="J668" t="n">
        <v>10003.6</v>
      </c>
      <c r="K668" t="n">
        <v>6352.2</v>
      </c>
      <c r="L668" t="n">
        <v>0</v>
      </c>
      <c r="M668" t="n">
        <v>237948.1</v>
      </c>
      <c r="N668" t="n">
        <v>1945.3</v>
      </c>
      <c r="O668" t="n">
        <v>0</v>
      </c>
      <c r="P668" t="n">
        <v>193209.6</v>
      </c>
    </row>
    <row r="669">
      <c r="A669" s="4" t="n">
        <v>44864</v>
      </c>
      <c r="B669" t="n">
        <v>391.1</v>
      </c>
      <c r="C669" t="n">
        <v>2794.3</v>
      </c>
      <c r="D669" t="n">
        <v>67611.89999999999</v>
      </c>
      <c r="E669" t="n">
        <v>0</v>
      </c>
      <c r="F669" t="n">
        <v>284.9</v>
      </c>
      <c r="G669" t="n">
        <v>116715.5</v>
      </c>
      <c r="H669" t="n">
        <v>15556.9</v>
      </c>
      <c r="I669" t="n">
        <v>10343.9</v>
      </c>
      <c r="J669" t="n">
        <v>10019.9</v>
      </c>
      <c r="K669" t="n">
        <v>6369.8</v>
      </c>
      <c r="L669" t="n">
        <v>0</v>
      </c>
      <c r="M669" t="n">
        <v>230088.1</v>
      </c>
      <c r="N669" t="n">
        <v>1787.6</v>
      </c>
      <c r="O669" t="n">
        <v>0</v>
      </c>
      <c r="P669" t="n">
        <v>186311.3</v>
      </c>
    </row>
    <row r="670">
      <c r="A670" s="4" t="n">
        <v>44865</v>
      </c>
      <c r="B670" t="n">
        <v>221.8</v>
      </c>
      <c r="C670" t="n">
        <v>1909.8</v>
      </c>
      <c r="D670" t="n">
        <v>76965.89999999999</v>
      </c>
      <c r="E670" t="n">
        <v>0</v>
      </c>
      <c r="F670" t="n">
        <v>345.9</v>
      </c>
      <c r="G670" t="n">
        <v>116812.5</v>
      </c>
      <c r="H670" t="n">
        <v>29481.4</v>
      </c>
      <c r="I670" t="n">
        <v>7439.2</v>
      </c>
      <c r="J670" t="n">
        <v>9573.700000000001</v>
      </c>
      <c r="K670" t="n">
        <v>6227.8</v>
      </c>
      <c r="L670" t="n">
        <v>0</v>
      </c>
      <c r="M670" t="n">
        <v>248977.8</v>
      </c>
      <c r="N670" t="n">
        <v>3059.6</v>
      </c>
      <c r="O670" t="n">
        <v>0</v>
      </c>
      <c r="P670" t="n">
        <v>199314.7</v>
      </c>
    </row>
    <row r="671">
      <c r="A671" s="4" t="n">
        <v>44866</v>
      </c>
      <c r="B671" t="n">
        <v>205.5</v>
      </c>
      <c r="C671" t="n">
        <v>3419.3</v>
      </c>
      <c r="D671" t="n">
        <v>33088.6</v>
      </c>
      <c r="E671" t="n">
        <v>0</v>
      </c>
      <c r="F671" t="n">
        <v>333.7</v>
      </c>
      <c r="G671" t="n">
        <v>117074.4</v>
      </c>
      <c r="H671" t="n">
        <v>86870.60000000001</v>
      </c>
      <c r="I671" t="n">
        <v>15665.2</v>
      </c>
      <c r="J671" t="n">
        <v>5779.4</v>
      </c>
      <c r="K671" t="n">
        <v>6016.1</v>
      </c>
      <c r="L671" t="n">
        <v>0</v>
      </c>
      <c r="M671" t="n">
        <v>268452.8</v>
      </c>
      <c r="N671" t="n">
        <v>4202.9</v>
      </c>
      <c r="O671" t="n">
        <v>0</v>
      </c>
      <c r="P671" t="n">
        <v>180012</v>
      </c>
    </row>
    <row r="672">
      <c r="A672" s="4" t="n">
        <v>44867</v>
      </c>
      <c r="B672" t="n">
        <v>460.3</v>
      </c>
      <c r="C672" t="n">
        <v>3503.1</v>
      </c>
      <c r="D672" t="n">
        <v>48125.9</v>
      </c>
      <c r="E672" t="n">
        <v>0</v>
      </c>
      <c r="F672" t="n">
        <v>346.5</v>
      </c>
      <c r="G672" t="n">
        <v>117442.3</v>
      </c>
      <c r="H672" t="n">
        <v>74801.3</v>
      </c>
      <c r="I672" t="n">
        <v>14043.3</v>
      </c>
      <c r="J672" t="n">
        <v>5752.2</v>
      </c>
      <c r="K672" t="n">
        <v>5984.7</v>
      </c>
      <c r="L672" t="n">
        <v>0</v>
      </c>
      <c r="M672" t="n">
        <v>270459.4</v>
      </c>
      <c r="N672" t="n">
        <v>4239.1</v>
      </c>
      <c r="O672" t="n">
        <v>0</v>
      </c>
      <c r="P672" t="n">
        <v>209100.3</v>
      </c>
    </row>
    <row r="673">
      <c r="A673" s="4" t="n">
        <v>44868</v>
      </c>
      <c r="B673" t="n">
        <v>239</v>
      </c>
      <c r="C673" t="n">
        <v>2845.6</v>
      </c>
      <c r="D673" t="n">
        <v>63389.2</v>
      </c>
      <c r="E673" t="n">
        <v>0</v>
      </c>
      <c r="F673" t="n">
        <v>392.4</v>
      </c>
      <c r="G673" t="n">
        <v>117303.6</v>
      </c>
      <c r="H673" t="n">
        <v>65350</v>
      </c>
      <c r="I673" t="n">
        <v>4749.5</v>
      </c>
      <c r="J673" t="n">
        <v>7950.5</v>
      </c>
      <c r="K673" t="n">
        <v>6412.8</v>
      </c>
      <c r="L673" t="n">
        <v>0</v>
      </c>
      <c r="M673" t="n">
        <v>268632.6</v>
      </c>
      <c r="N673" t="n">
        <v>3452.9</v>
      </c>
      <c r="O673" t="n">
        <v>0</v>
      </c>
      <c r="P673" t="n">
        <v>216639.3</v>
      </c>
    </row>
    <row r="674">
      <c r="A674" s="4" t="n">
        <v>44869</v>
      </c>
      <c r="B674" t="n">
        <v>178.1</v>
      </c>
      <c r="C674" t="n">
        <v>2393.3</v>
      </c>
      <c r="D674" t="n">
        <v>82534.7</v>
      </c>
      <c r="E674" t="n">
        <v>0</v>
      </c>
      <c r="F674" t="n">
        <v>405.8</v>
      </c>
      <c r="G674" t="n">
        <v>117837</v>
      </c>
      <c r="H674" t="n">
        <v>16805.4</v>
      </c>
      <c r="I674" t="n">
        <v>6001.6</v>
      </c>
      <c r="J674" t="n">
        <v>11276.6</v>
      </c>
      <c r="K674" t="n">
        <v>6430.6</v>
      </c>
      <c r="L674" t="n">
        <v>0</v>
      </c>
      <c r="M674" t="n">
        <v>243863.1</v>
      </c>
      <c r="N674" t="n">
        <v>3430.9</v>
      </c>
      <c r="O674" t="n">
        <v>0</v>
      </c>
      <c r="P674" t="n">
        <v>220493.3</v>
      </c>
    </row>
    <row r="675">
      <c r="A675" s="4" t="n">
        <v>44870</v>
      </c>
      <c r="B675" t="n">
        <v>216.2</v>
      </c>
      <c r="C675" t="n">
        <v>1636.9</v>
      </c>
      <c r="D675" t="n">
        <v>39535.3</v>
      </c>
      <c r="E675" t="n">
        <v>0</v>
      </c>
      <c r="F675" t="n">
        <v>402.4</v>
      </c>
      <c r="G675" t="n">
        <v>118009.3</v>
      </c>
      <c r="H675" t="n">
        <v>48054.2</v>
      </c>
      <c r="I675" t="n">
        <v>7382.2</v>
      </c>
      <c r="J675" t="n">
        <v>11120.5</v>
      </c>
      <c r="K675" t="n">
        <v>6379.9</v>
      </c>
      <c r="L675" t="n">
        <v>0</v>
      </c>
      <c r="M675" t="n">
        <v>232736.8</v>
      </c>
      <c r="N675" t="n">
        <v>1547.3</v>
      </c>
      <c r="O675" t="n">
        <v>0</v>
      </c>
      <c r="P675" t="n">
        <v>203099.4</v>
      </c>
    </row>
    <row r="676">
      <c r="A676" s="4" t="n">
        <v>44871</v>
      </c>
      <c r="B676" t="n">
        <v>226.6</v>
      </c>
      <c r="C676" t="n">
        <v>2787.3</v>
      </c>
      <c r="D676" t="n">
        <v>20975.5</v>
      </c>
      <c r="E676" t="n">
        <v>0</v>
      </c>
      <c r="F676" t="n">
        <v>340.2</v>
      </c>
      <c r="G676" t="n">
        <v>117788.8</v>
      </c>
      <c r="H676" t="n">
        <v>85993.89999999999</v>
      </c>
      <c r="I676" t="n">
        <v>3419.3</v>
      </c>
      <c r="J676" t="n">
        <v>10495.5</v>
      </c>
      <c r="K676" t="n">
        <v>6457.1</v>
      </c>
      <c r="L676" t="n">
        <v>0</v>
      </c>
      <c r="M676" t="n">
        <v>248484.3</v>
      </c>
      <c r="N676" t="n">
        <v>4245.1</v>
      </c>
      <c r="O676" t="n">
        <v>0</v>
      </c>
      <c r="P676" t="n">
        <v>197358.2</v>
      </c>
    </row>
    <row r="677">
      <c r="A677" s="4" t="n">
        <v>44872</v>
      </c>
      <c r="B677" t="n">
        <v>343.3</v>
      </c>
      <c r="C677" t="n">
        <v>2868.2</v>
      </c>
      <c r="D677" t="n">
        <v>31094.7</v>
      </c>
      <c r="E677" t="n">
        <v>0</v>
      </c>
      <c r="F677" t="n">
        <v>357.5</v>
      </c>
      <c r="G677" t="n">
        <v>117483.3</v>
      </c>
      <c r="H677" t="n">
        <v>81439.3</v>
      </c>
      <c r="I677" t="n">
        <v>4864.9</v>
      </c>
      <c r="J677" t="n">
        <v>9962.9</v>
      </c>
      <c r="K677" t="n">
        <v>6233.1</v>
      </c>
      <c r="L677" t="n">
        <v>0</v>
      </c>
      <c r="M677" t="n">
        <v>254647.2</v>
      </c>
      <c r="N677" t="n">
        <v>3535.8</v>
      </c>
      <c r="O677" t="n">
        <v>0</v>
      </c>
      <c r="P677" t="n">
        <v>221047.5</v>
      </c>
    </row>
    <row r="678">
      <c r="A678" s="4" t="n">
        <v>44873</v>
      </c>
      <c r="B678" t="n">
        <v>292.9</v>
      </c>
      <c r="C678" t="n">
        <v>3407.4</v>
      </c>
      <c r="D678" t="n">
        <v>28115.1</v>
      </c>
      <c r="E678" t="n">
        <v>0</v>
      </c>
      <c r="F678" t="n">
        <v>357.4</v>
      </c>
      <c r="G678" t="n">
        <v>117284.4</v>
      </c>
      <c r="H678" t="n">
        <v>87411.8</v>
      </c>
      <c r="I678" t="n">
        <v>7167.5</v>
      </c>
      <c r="J678" t="n">
        <v>9734.4</v>
      </c>
      <c r="K678" t="n">
        <v>6055.9</v>
      </c>
      <c r="L678" t="n">
        <v>0</v>
      </c>
      <c r="M678" t="n">
        <v>259826.8</v>
      </c>
      <c r="N678" t="n">
        <v>4215.8</v>
      </c>
      <c r="O678" t="n">
        <v>0</v>
      </c>
      <c r="P678" t="n">
        <v>221072.3</v>
      </c>
    </row>
    <row r="679">
      <c r="A679" s="4" t="n">
        <v>44874</v>
      </c>
      <c r="B679" t="n">
        <v>214.1</v>
      </c>
      <c r="C679" t="n">
        <v>2922</v>
      </c>
      <c r="D679" t="n">
        <v>43362.8</v>
      </c>
      <c r="E679" t="n">
        <v>0</v>
      </c>
      <c r="F679" t="n">
        <v>350.2</v>
      </c>
      <c r="G679" t="n">
        <v>117520.1</v>
      </c>
      <c r="H679" t="n">
        <v>73101.2</v>
      </c>
      <c r="I679" t="n">
        <v>8658.6</v>
      </c>
      <c r="J679" t="n">
        <v>10265.4</v>
      </c>
      <c r="K679" t="n">
        <v>6068.9</v>
      </c>
      <c r="L679" t="n">
        <v>0</v>
      </c>
      <c r="M679" t="n">
        <v>262463.4</v>
      </c>
      <c r="N679" t="n">
        <v>4984</v>
      </c>
      <c r="O679" t="n">
        <v>0</v>
      </c>
      <c r="P679" t="n">
        <v>202886.4</v>
      </c>
    </row>
    <row r="680">
      <c r="A680" s="4" t="n">
        <v>44875</v>
      </c>
      <c r="B680" t="n">
        <v>334.7</v>
      </c>
      <c r="C680" t="n">
        <v>3675.6</v>
      </c>
      <c r="D680" t="n">
        <v>65899.8</v>
      </c>
      <c r="E680" t="n">
        <v>0</v>
      </c>
      <c r="F680" t="n">
        <v>380.4</v>
      </c>
      <c r="G680" t="n">
        <v>117716</v>
      </c>
      <c r="H680" t="n">
        <v>63968.6</v>
      </c>
      <c r="I680" t="n">
        <v>12013</v>
      </c>
      <c r="J680" t="n">
        <v>10649</v>
      </c>
      <c r="K680" t="n">
        <v>5963.1</v>
      </c>
      <c r="L680" t="n">
        <v>0</v>
      </c>
      <c r="M680" t="n">
        <v>280600.2</v>
      </c>
      <c r="N680" t="n">
        <v>3574.5</v>
      </c>
      <c r="O680" t="n">
        <v>0</v>
      </c>
      <c r="P680" t="n">
        <v>218384.4</v>
      </c>
    </row>
    <row r="681">
      <c r="A681" s="4" t="n">
        <v>44876</v>
      </c>
      <c r="B681" t="n">
        <v>159.7</v>
      </c>
      <c r="C681" t="n">
        <v>2335.4</v>
      </c>
      <c r="D681" t="n">
        <v>53651.2</v>
      </c>
      <c r="E681" t="n">
        <v>0</v>
      </c>
      <c r="F681" t="n">
        <v>433.3</v>
      </c>
      <c r="G681" t="n">
        <v>115910.5</v>
      </c>
      <c r="H681" t="n">
        <v>40925.8</v>
      </c>
      <c r="I681" t="n">
        <v>10139.9</v>
      </c>
      <c r="J681" t="n">
        <v>11151</v>
      </c>
      <c r="K681" t="n">
        <v>6009.4</v>
      </c>
      <c r="L681" t="n">
        <v>0</v>
      </c>
      <c r="M681" t="n">
        <v>240716.2</v>
      </c>
      <c r="N681" t="n">
        <v>3062.5</v>
      </c>
      <c r="O681" t="n">
        <v>0</v>
      </c>
      <c r="P681" t="n">
        <v>197229.1</v>
      </c>
    </row>
    <row r="682">
      <c r="A682" s="4" t="n">
        <v>44877</v>
      </c>
      <c r="B682" t="n">
        <v>138.6</v>
      </c>
      <c r="C682" t="n">
        <v>2131.2</v>
      </c>
      <c r="D682" t="n">
        <v>89325.8</v>
      </c>
      <c r="E682" t="n">
        <v>0</v>
      </c>
      <c r="F682" t="n">
        <v>439.4</v>
      </c>
      <c r="G682" t="n">
        <v>95038.8</v>
      </c>
      <c r="H682" t="n">
        <v>5719.5</v>
      </c>
      <c r="I682" t="n">
        <v>11115.9</v>
      </c>
      <c r="J682" t="n">
        <v>11573</v>
      </c>
      <c r="K682" t="n">
        <v>6011.1</v>
      </c>
      <c r="L682" t="n">
        <v>0</v>
      </c>
      <c r="M682" t="n">
        <v>221493.4</v>
      </c>
      <c r="N682" t="n">
        <v>2352.6</v>
      </c>
      <c r="O682" t="n">
        <v>0</v>
      </c>
      <c r="P682" t="n">
        <v>201143.6</v>
      </c>
    </row>
    <row r="683">
      <c r="A683" s="4" t="n">
        <v>44878</v>
      </c>
      <c r="B683" t="n">
        <v>161.1</v>
      </c>
      <c r="C683" t="n">
        <v>1830.6</v>
      </c>
      <c r="D683" t="n">
        <v>55267.5</v>
      </c>
      <c r="E683" t="n">
        <v>0</v>
      </c>
      <c r="F683" t="n">
        <v>368.8</v>
      </c>
      <c r="G683" t="n">
        <v>96517.3</v>
      </c>
      <c r="H683" t="n">
        <v>5219.3</v>
      </c>
      <c r="I683" t="n">
        <v>12197.2</v>
      </c>
      <c r="J683" t="n">
        <v>11210.5</v>
      </c>
      <c r="K683" t="n">
        <v>5906.6</v>
      </c>
      <c r="L683" t="n">
        <v>0</v>
      </c>
      <c r="M683" t="n">
        <v>188678.9</v>
      </c>
      <c r="N683" t="n">
        <v>3513.6</v>
      </c>
      <c r="O683" t="n">
        <v>0</v>
      </c>
      <c r="P683" t="n">
        <v>196958.2</v>
      </c>
    </row>
    <row r="684">
      <c r="A684" s="4" t="n">
        <v>44879</v>
      </c>
      <c r="B684" t="n">
        <v>188.4</v>
      </c>
      <c r="C684" t="n">
        <v>2562.6</v>
      </c>
      <c r="D684" t="n">
        <v>60900.7</v>
      </c>
      <c r="E684" t="n">
        <v>0</v>
      </c>
      <c r="F684" t="n">
        <v>416.9</v>
      </c>
      <c r="G684" t="n">
        <v>114778.6</v>
      </c>
      <c r="H684" t="n">
        <v>14511.4</v>
      </c>
      <c r="I684" t="n">
        <v>8055.1</v>
      </c>
      <c r="J684" t="n">
        <v>10933</v>
      </c>
      <c r="K684" t="n">
        <v>5952.2</v>
      </c>
      <c r="L684" t="n">
        <v>0</v>
      </c>
      <c r="M684" t="n">
        <v>218298.9</v>
      </c>
      <c r="N684" t="n">
        <v>3532.3</v>
      </c>
      <c r="O684" t="n">
        <v>0</v>
      </c>
      <c r="P684" t="n">
        <v>232931.4</v>
      </c>
    </row>
    <row r="685">
      <c r="A685" s="4" t="n">
        <v>44880</v>
      </c>
      <c r="B685" t="n">
        <v>303.1</v>
      </c>
      <c r="C685" t="n">
        <v>3185.1</v>
      </c>
      <c r="D685" t="n">
        <v>32978.4</v>
      </c>
      <c r="E685" t="n">
        <v>0</v>
      </c>
      <c r="F685" t="n">
        <v>399.5</v>
      </c>
      <c r="G685" t="n">
        <v>117295.8</v>
      </c>
      <c r="H685" t="n">
        <v>61077.4</v>
      </c>
      <c r="I685" t="n">
        <v>6287.1</v>
      </c>
      <c r="J685" t="n">
        <v>10819.7</v>
      </c>
      <c r="K685" t="n">
        <v>5956.2</v>
      </c>
      <c r="L685" t="n">
        <v>0</v>
      </c>
      <c r="M685" t="n">
        <v>238302.3</v>
      </c>
      <c r="N685" t="n">
        <v>3614.3</v>
      </c>
      <c r="O685" t="n">
        <v>0</v>
      </c>
      <c r="P685" t="n">
        <v>225135.9</v>
      </c>
    </row>
    <row r="686">
      <c r="A686" s="4" t="n">
        <v>44881</v>
      </c>
      <c r="B686" t="n">
        <v>401.2</v>
      </c>
      <c r="C686" t="n">
        <v>2036.6</v>
      </c>
      <c r="D686" t="n">
        <v>33874.3</v>
      </c>
      <c r="E686" t="n">
        <v>0</v>
      </c>
      <c r="F686" t="n">
        <v>378.6</v>
      </c>
      <c r="G686" t="n">
        <v>117824.7</v>
      </c>
      <c r="H686" t="n">
        <v>64250.3</v>
      </c>
      <c r="I686" t="n">
        <v>6396.9</v>
      </c>
      <c r="J686" t="n">
        <v>10368</v>
      </c>
      <c r="K686" t="n">
        <v>6040</v>
      </c>
      <c r="L686" t="n">
        <v>0</v>
      </c>
      <c r="M686" t="n">
        <v>241570.6</v>
      </c>
      <c r="N686" t="n">
        <v>3360.7</v>
      </c>
      <c r="O686" t="n">
        <v>0</v>
      </c>
      <c r="P686" t="n">
        <v>225755.9</v>
      </c>
    </row>
    <row r="687">
      <c r="A687" s="4" t="n">
        <v>44882</v>
      </c>
      <c r="B687" t="n">
        <v>463.5</v>
      </c>
      <c r="C687" t="n">
        <v>2425.4</v>
      </c>
      <c r="D687" t="n">
        <v>30166.4</v>
      </c>
      <c r="E687" t="n">
        <v>0</v>
      </c>
      <c r="F687" t="n">
        <v>343.6</v>
      </c>
      <c r="G687" t="n">
        <v>118078.3</v>
      </c>
      <c r="H687" t="n">
        <v>84257.8</v>
      </c>
      <c r="I687" t="n">
        <v>4832.4</v>
      </c>
      <c r="J687" t="n">
        <v>6225.8</v>
      </c>
      <c r="K687" t="n">
        <v>5593.4</v>
      </c>
      <c r="L687" t="n">
        <v>0</v>
      </c>
      <c r="M687" t="n">
        <v>252386.6</v>
      </c>
      <c r="N687" t="n">
        <v>4561.1</v>
      </c>
      <c r="O687" t="n">
        <v>0</v>
      </c>
      <c r="P687" t="n">
        <v>226189.5</v>
      </c>
    </row>
    <row r="688">
      <c r="A688" s="4" t="n">
        <v>44883</v>
      </c>
      <c r="B688" t="n">
        <v>703.5</v>
      </c>
      <c r="C688" t="n">
        <v>1872.4</v>
      </c>
      <c r="D688" t="n">
        <v>53184.9</v>
      </c>
      <c r="E688" t="n">
        <v>0</v>
      </c>
      <c r="F688" t="n">
        <v>413.2</v>
      </c>
      <c r="G688" t="n">
        <v>118360.1</v>
      </c>
      <c r="H688" t="n">
        <v>33813.2</v>
      </c>
      <c r="I688" t="n">
        <v>3491.7</v>
      </c>
      <c r="J688" t="n">
        <v>7992.2</v>
      </c>
      <c r="K688" t="n">
        <v>5984.3</v>
      </c>
      <c r="L688" t="n">
        <v>0</v>
      </c>
      <c r="M688" t="n">
        <v>225815.6</v>
      </c>
      <c r="N688" t="n">
        <v>3815</v>
      </c>
      <c r="O688" t="n">
        <v>0</v>
      </c>
      <c r="P688" t="n">
        <v>230471.5</v>
      </c>
    </row>
    <row r="689">
      <c r="A689" s="4" t="n">
        <v>44884</v>
      </c>
      <c r="B689" t="n">
        <v>758.5</v>
      </c>
      <c r="C689" t="n">
        <v>2769.6</v>
      </c>
      <c r="D689" t="n">
        <v>39776.7</v>
      </c>
      <c r="E689" t="n">
        <v>0</v>
      </c>
      <c r="F689" t="n">
        <v>466.3</v>
      </c>
      <c r="G689" t="n">
        <v>118646</v>
      </c>
      <c r="H689" t="n">
        <v>10826.8</v>
      </c>
      <c r="I689" t="n">
        <v>1308.3</v>
      </c>
      <c r="J689" t="n">
        <v>11734.7</v>
      </c>
      <c r="K689" t="n">
        <v>6149.5</v>
      </c>
      <c r="L689" t="n">
        <v>0</v>
      </c>
      <c r="M689" t="n">
        <v>192436.4</v>
      </c>
      <c r="N689" t="n">
        <v>3529.3</v>
      </c>
      <c r="O689" t="n">
        <v>0</v>
      </c>
      <c r="P689" t="n">
        <v>216627</v>
      </c>
    </row>
    <row r="690">
      <c r="A690" s="4" t="n">
        <v>44885</v>
      </c>
      <c r="B690" t="n">
        <v>834.8</v>
      </c>
      <c r="C690" t="n">
        <v>1665.8</v>
      </c>
      <c r="D690" t="n">
        <v>33959</v>
      </c>
      <c r="E690" t="n">
        <v>0</v>
      </c>
      <c r="F690" t="n">
        <v>1706.2</v>
      </c>
      <c r="G690" t="n">
        <v>118811.6</v>
      </c>
      <c r="H690" t="n">
        <v>43851.7</v>
      </c>
      <c r="I690" t="n">
        <v>2459.8</v>
      </c>
      <c r="J690" t="n">
        <v>11853.2</v>
      </c>
      <c r="K690" t="n">
        <v>5882.9</v>
      </c>
      <c r="L690" t="n">
        <v>0</v>
      </c>
      <c r="M690" t="n">
        <v>221024.9</v>
      </c>
      <c r="N690" t="n">
        <v>4163.3</v>
      </c>
      <c r="O690" t="n">
        <v>0</v>
      </c>
      <c r="P690" t="n">
        <v>207797.9</v>
      </c>
    </row>
    <row r="691">
      <c r="A691" s="4" t="n">
        <v>44886</v>
      </c>
      <c r="B691" t="n">
        <v>771.9</v>
      </c>
      <c r="C691" t="n">
        <v>2843.4</v>
      </c>
      <c r="D691" t="n">
        <v>74712.8</v>
      </c>
      <c r="E691" t="n">
        <v>0</v>
      </c>
      <c r="F691" t="n">
        <v>2053.8</v>
      </c>
      <c r="G691" t="n">
        <v>118591.2</v>
      </c>
      <c r="H691" t="n">
        <v>47962.1</v>
      </c>
      <c r="I691" t="n">
        <v>4212.4</v>
      </c>
      <c r="J691" t="n">
        <v>11478.1</v>
      </c>
      <c r="K691" t="n">
        <v>5897.8</v>
      </c>
      <c r="L691" t="n">
        <v>0</v>
      </c>
      <c r="M691" t="n">
        <v>268523.3</v>
      </c>
      <c r="N691" t="n">
        <v>3490.1</v>
      </c>
      <c r="O691" t="n">
        <v>0</v>
      </c>
      <c r="P691" t="n">
        <v>233854.4</v>
      </c>
    </row>
    <row r="692">
      <c r="A692" s="4" t="n">
        <v>44887</v>
      </c>
      <c r="B692" t="n">
        <v>1041.5</v>
      </c>
      <c r="C692" t="n">
        <v>2693.3</v>
      </c>
      <c r="D692" t="n">
        <v>42629.7</v>
      </c>
      <c r="E692" t="n">
        <v>0</v>
      </c>
      <c r="F692" t="n">
        <v>1847.4</v>
      </c>
      <c r="G692" t="n">
        <v>118327.9</v>
      </c>
      <c r="H692" t="n">
        <v>69245.89999999999</v>
      </c>
      <c r="I692" t="n">
        <v>3057.3</v>
      </c>
      <c r="J692" t="n">
        <v>10771</v>
      </c>
      <c r="K692" t="n">
        <v>6198.7</v>
      </c>
      <c r="L692" t="n">
        <v>0</v>
      </c>
      <c r="M692" t="n">
        <v>255812.5</v>
      </c>
      <c r="N692" t="n">
        <v>4009.5</v>
      </c>
      <c r="O692" t="n">
        <v>0</v>
      </c>
      <c r="P692" t="n">
        <v>235408.7</v>
      </c>
    </row>
    <row r="693">
      <c r="A693" s="4" t="n">
        <v>44888</v>
      </c>
      <c r="B693" t="n">
        <v>1079</v>
      </c>
      <c r="C693" t="n">
        <v>3517.6</v>
      </c>
      <c r="D693" t="n">
        <v>34104.5</v>
      </c>
      <c r="E693" t="n">
        <v>0</v>
      </c>
      <c r="F693" t="n">
        <v>1985.6</v>
      </c>
      <c r="G693" t="n">
        <v>118617.3</v>
      </c>
      <c r="H693" t="n">
        <v>74816.5</v>
      </c>
      <c r="I693" t="n">
        <v>4558.3</v>
      </c>
      <c r="J693" t="n">
        <v>10596.4</v>
      </c>
      <c r="K693" t="n">
        <v>5785.2</v>
      </c>
      <c r="L693" t="n">
        <v>0</v>
      </c>
      <c r="M693" t="n">
        <v>255060.4</v>
      </c>
      <c r="N693" t="n">
        <v>3856.6</v>
      </c>
      <c r="O693" t="n">
        <v>0</v>
      </c>
      <c r="P693" t="n">
        <v>234937.8</v>
      </c>
    </row>
    <row r="694">
      <c r="A694" s="4" t="n">
        <v>44889</v>
      </c>
      <c r="B694" t="n">
        <v>1054.9</v>
      </c>
      <c r="C694" t="n">
        <v>3264.3</v>
      </c>
      <c r="D694" t="n">
        <v>40316.6</v>
      </c>
      <c r="E694" t="n">
        <v>0</v>
      </c>
      <c r="F694" t="n">
        <v>2164.5</v>
      </c>
      <c r="G694" t="n">
        <v>118737</v>
      </c>
      <c r="H694" t="n">
        <v>70474.60000000001</v>
      </c>
      <c r="I694" t="n">
        <v>9111.700000000001</v>
      </c>
      <c r="J694" t="n">
        <v>7058.5</v>
      </c>
      <c r="K694" t="n">
        <v>6579.6</v>
      </c>
      <c r="L694" t="n">
        <v>0</v>
      </c>
      <c r="M694" t="n">
        <v>258761.7</v>
      </c>
      <c r="N694" t="n">
        <v>4259.6</v>
      </c>
      <c r="O694" t="n">
        <v>0</v>
      </c>
      <c r="P694" t="n">
        <v>233214.1</v>
      </c>
    </row>
    <row r="695">
      <c r="A695" s="4" t="n">
        <v>44890</v>
      </c>
      <c r="B695" t="n">
        <v>1047.7</v>
      </c>
      <c r="C695" t="n">
        <v>2432.7</v>
      </c>
      <c r="D695" t="n">
        <v>57551.2</v>
      </c>
      <c r="E695" t="n">
        <v>0</v>
      </c>
      <c r="F695" t="n">
        <v>2027.8</v>
      </c>
      <c r="G695" t="n">
        <v>118659.2</v>
      </c>
      <c r="H695" t="n">
        <v>39437.6</v>
      </c>
      <c r="I695" t="n">
        <v>8597.6</v>
      </c>
      <c r="J695" t="n">
        <v>6915.6</v>
      </c>
      <c r="K695" t="n">
        <v>6650.4</v>
      </c>
      <c r="L695" t="n">
        <v>0</v>
      </c>
      <c r="M695" t="n">
        <v>243319.7</v>
      </c>
      <c r="N695" t="n">
        <v>3310.2</v>
      </c>
      <c r="O695" t="n">
        <v>0</v>
      </c>
      <c r="P695" t="n">
        <v>230449.6</v>
      </c>
    </row>
    <row r="696">
      <c r="A696" s="4" t="n">
        <v>44891</v>
      </c>
      <c r="B696" t="n">
        <v>1007.7</v>
      </c>
      <c r="C696" t="n">
        <v>2068.9</v>
      </c>
      <c r="D696" t="n">
        <v>35546.2</v>
      </c>
      <c r="E696" t="n">
        <v>0</v>
      </c>
      <c r="F696" t="n">
        <v>1972.1</v>
      </c>
      <c r="G696" t="n">
        <v>118833.7</v>
      </c>
      <c r="H696" t="n">
        <v>42174.7</v>
      </c>
      <c r="I696" t="n">
        <v>7263.9</v>
      </c>
      <c r="J696" t="n">
        <v>6950.4</v>
      </c>
      <c r="K696" t="n">
        <v>6477.6</v>
      </c>
      <c r="L696" t="n">
        <v>0</v>
      </c>
      <c r="M696" t="n">
        <v>222295.1</v>
      </c>
      <c r="N696" t="n">
        <v>3123.6</v>
      </c>
      <c r="O696" t="n">
        <v>0</v>
      </c>
      <c r="P696" t="n">
        <v>208305.7</v>
      </c>
    </row>
    <row r="697">
      <c r="A697" s="4" t="n">
        <v>44892</v>
      </c>
      <c r="B697" t="n">
        <v>989.2</v>
      </c>
      <c r="C697" t="n">
        <v>1267.6</v>
      </c>
      <c r="D697" t="n">
        <v>34584.8</v>
      </c>
      <c r="E697" t="n">
        <v>0</v>
      </c>
      <c r="F697" t="n">
        <v>1858.2</v>
      </c>
      <c r="G697" t="n">
        <v>118662.7</v>
      </c>
      <c r="H697" t="n">
        <v>57459.5</v>
      </c>
      <c r="I697" t="n">
        <v>1651.3</v>
      </c>
      <c r="J697" t="n">
        <v>9210</v>
      </c>
      <c r="K697" t="n">
        <v>6403</v>
      </c>
      <c r="L697" t="n">
        <v>0</v>
      </c>
      <c r="M697" t="n">
        <v>232086.4</v>
      </c>
      <c r="N697" t="n">
        <v>3930.9</v>
      </c>
      <c r="O697" t="n">
        <v>0</v>
      </c>
      <c r="P697" t="n">
        <v>203845.4</v>
      </c>
    </row>
    <row r="698">
      <c r="A698" s="4" t="n">
        <v>44893</v>
      </c>
      <c r="B698" t="n">
        <v>882</v>
      </c>
      <c r="C698" t="n">
        <v>2623.6</v>
      </c>
      <c r="D698" t="n">
        <v>103369.5</v>
      </c>
      <c r="E698" t="n">
        <v>0</v>
      </c>
      <c r="F698" t="n">
        <v>2127.4</v>
      </c>
      <c r="G698" t="n">
        <v>118492.7</v>
      </c>
      <c r="H698" t="n">
        <v>9271.5</v>
      </c>
      <c r="I698" t="n">
        <v>2976</v>
      </c>
      <c r="J698" t="n">
        <v>12157.3</v>
      </c>
      <c r="K698" t="n">
        <v>7277.5</v>
      </c>
      <c r="L698" t="n">
        <v>0</v>
      </c>
      <c r="M698" t="n">
        <v>259177.5</v>
      </c>
      <c r="N698" t="n">
        <v>2690.2</v>
      </c>
      <c r="O698" t="n">
        <v>0</v>
      </c>
      <c r="P698" t="n">
        <v>234103.9</v>
      </c>
    </row>
    <row r="699">
      <c r="A699" s="4" t="n">
        <v>44894</v>
      </c>
      <c r="B699" t="n">
        <v>845.3</v>
      </c>
      <c r="C699" t="n">
        <v>2884.9</v>
      </c>
      <c r="D699" t="n">
        <v>114339.2</v>
      </c>
      <c r="E699" t="n">
        <v>0</v>
      </c>
      <c r="F699" t="n">
        <v>2388.1</v>
      </c>
      <c r="G699" t="n">
        <v>118703.1</v>
      </c>
      <c r="H699" t="n">
        <v>287.1</v>
      </c>
      <c r="I699" t="n">
        <v>3516.6</v>
      </c>
      <c r="J699" t="n">
        <v>11857.5</v>
      </c>
      <c r="K699" t="n">
        <v>7165.3</v>
      </c>
      <c r="L699" t="n">
        <v>0</v>
      </c>
      <c r="M699" t="n">
        <v>261987</v>
      </c>
      <c r="N699" t="n">
        <v>3791.3</v>
      </c>
      <c r="O699" t="n">
        <v>0</v>
      </c>
      <c r="P699" t="n">
        <v>235233.7</v>
      </c>
    </row>
    <row r="700">
      <c r="A700" s="4" t="n">
        <v>44895</v>
      </c>
      <c r="B700" t="n">
        <v>735</v>
      </c>
      <c r="C700" t="n">
        <v>3054.9</v>
      </c>
      <c r="D700" t="n">
        <v>123671.3</v>
      </c>
      <c r="E700" t="n">
        <v>0</v>
      </c>
      <c r="F700" t="n">
        <v>2395.6</v>
      </c>
      <c r="G700" t="n">
        <v>118706.5</v>
      </c>
      <c r="H700" t="n">
        <v>2413.4</v>
      </c>
      <c r="I700" t="n">
        <v>3122.5</v>
      </c>
      <c r="J700" t="n">
        <v>11839</v>
      </c>
      <c r="K700" t="n">
        <v>7131</v>
      </c>
      <c r="L700" t="n">
        <v>0</v>
      </c>
      <c r="M700" t="n">
        <v>273069.3</v>
      </c>
      <c r="N700" t="n">
        <v>3774.6</v>
      </c>
      <c r="O700" t="n">
        <v>0</v>
      </c>
      <c r="P700" t="n">
        <v>242189.5</v>
      </c>
    </row>
    <row r="701">
      <c r="A701" s="4" t="n">
        <v>44896</v>
      </c>
      <c r="B701" t="n">
        <v>686.1</v>
      </c>
      <c r="C701" t="n">
        <v>2629.2</v>
      </c>
      <c r="D701" t="n">
        <v>120396.1</v>
      </c>
      <c r="E701" t="n">
        <v>0</v>
      </c>
      <c r="F701" t="n">
        <v>2193.5</v>
      </c>
      <c r="G701" t="n">
        <v>118751.5</v>
      </c>
      <c r="H701" t="n">
        <v>9831.6</v>
      </c>
      <c r="I701" t="n">
        <v>3455.2</v>
      </c>
      <c r="J701" t="n">
        <v>12384.3</v>
      </c>
      <c r="K701" t="n">
        <v>7328.8</v>
      </c>
      <c r="L701" t="n">
        <v>0</v>
      </c>
      <c r="M701" t="n">
        <v>277656.4</v>
      </c>
      <c r="N701" t="n">
        <v>2949.3</v>
      </c>
      <c r="O701" t="n">
        <v>0</v>
      </c>
      <c r="P701" t="n">
        <v>242589.2</v>
      </c>
    </row>
    <row r="702">
      <c r="A702" s="4" t="n">
        <v>44897</v>
      </c>
      <c r="B702" t="n">
        <v>656.7</v>
      </c>
      <c r="C702" t="n">
        <v>2892.1</v>
      </c>
      <c r="D702" t="n">
        <v>107568.1</v>
      </c>
      <c r="E702" t="n">
        <v>0</v>
      </c>
      <c r="F702" t="n">
        <v>2062</v>
      </c>
      <c r="G702" t="n">
        <v>118947.8</v>
      </c>
      <c r="H702" t="n">
        <v>40901.7</v>
      </c>
      <c r="I702" t="n">
        <v>851.4</v>
      </c>
      <c r="J702" t="n">
        <v>11917.9</v>
      </c>
      <c r="K702" t="n">
        <v>6918.1</v>
      </c>
      <c r="L702" t="n">
        <v>0</v>
      </c>
      <c r="M702" t="n">
        <v>292715.7</v>
      </c>
      <c r="N702" t="n">
        <v>3363</v>
      </c>
      <c r="O702" t="n">
        <v>0</v>
      </c>
      <c r="P702" t="n">
        <v>244271.2</v>
      </c>
    </row>
    <row r="703">
      <c r="A703" s="4" t="n">
        <v>44898</v>
      </c>
      <c r="B703" t="n">
        <v>657</v>
      </c>
      <c r="C703" t="n">
        <v>1861.2</v>
      </c>
      <c r="D703" t="n">
        <v>77097.2</v>
      </c>
      <c r="E703" t="n">
        <v>0</v>
      </c>
      <c r="F703" t="n">
        <v>2025.8</v>
      </c>
      <c r="G703" t="n">
        <v>119000.5</v>
      </c>
      <c r="H703" t="n">
        <v>34979.6</v>
      </c>
      <c r="I703" t="n">
        <v>1766.3</v>
      </c>
      <c r="J703" t="n">
        <v>7595.7</v>
      </c>
      <c r="K703" t="n">
        <v>6886.2</v>
      </c>
      <c r="L703" t="n">
        <v>0</v>
      </c>
      <c r="M703" t="n">
        <v>251869.7</v>
      </c>
      <c r="N703" t="n">
        <v>1989.7</v>
      </c>
      <c r="O703" t="n">
        <v>0</v>
      </c>
      <c r="P703" t="n">
        <v>227126.3</v>
      </c>
    </row>
    <row r="704">
      <c r="A704" s="4" t="n">
        <v>44899</v>
      </c>
      <c r="B704" t="n">
        <v>648.2</v>
      </c>
      <c r="C704" t="n">
        <v>2975</v>
      </c>
      <c r="D704" t="n">
        <v>83710.2</v>
      </c>
      <c r="E704" t="n">
        <v>0</v>
      </c>
      <c r="F704" t="n">
        <v>2351.1</v>
      </c>
      <c r="G704" t="n">
        <v>105445.5</v>
      </c>
      <c r="H704" t="n">
        <v>22924.4</v>
      </c>
      <c r="I704" t="n">
        <v>1000.7</v>
      </c>
      <c r="J704" t="n">
        <v>7762.2</v>
      </c>
      <c r="K704" t="n">
        <v>7165.2</v>
      </c>
      <c r="L704" t="n">
        <v>0</v>
      </c>
      <c r="M704" t="n">
        <v>233982.5</v>
      </c>
      <c r="N704" t="n">
        <v>4272.7</v>
      </c>
      <c r="O704" t="n">
        <v>0</v>
      </c>
      <c r="P704" t="n">
        <v>224736.9</v>
      </c>
    </row>
    <row r="705">
      <c r="A705" s="4" t="n">
        <v>44900</v>
      </c>
      <c r="B705" t="n">
        <v>625.1</v>
      </c>
      <c r="C705" t="n">
        <v>2871.8</v>
      </c>
      <c r="D705" t="n">
        <v>104562.2</v>
      </c>
      <c r="E705" t="n">
        <v>0</v>
      </c>
      <c r="F705" t="n">
        <v>2292.1</v>
      </c>
      <c r="G705" t="n">
        <v>95890.7</v>
      </c>
      <c r="H705" t="n">
        <v>14084.3</v>
      </c>
      <c r="I705" t="n">
        <v>1071</v>
      </c>
      <c r="J705" t="n">
        <v>12066</v>
      </c>
      <c r="K705" t="n">
        <v>6998.6</v>
      </c>
      <c r="L705" t="n">
        <v>0</v>
      </c>
      <c r="M705" t="n">
        <v>240461.8</v>
      </c>
      <c r="N705" t="n">
        <v>3516</v>
      </c>
      <c r="O705" t="n">
        <v>0</v>
      </c>
      <c r="P705" t="n">
        <v>255589.4</v>
      </c>
    </row>
    <row r="706">
      <c r="A706" s="4" t="n">
        <v>44901</v>
      </c>
      <c r="B706" t="n">
        <v>434.6</v>
      </c>
      <c r="C706" t="n">
        <v>2160.2</v>
      </c>
      <c r="D706" t="n">
        <v>110911.1</v>
      </c>
      <c r="E706" t="n">
        <v>0</v>
      </c>
      <c r="F706" t="n">
        <v>2066</v>
      </c>
      <c r="G706" t="n">
        <v>95715.60000000001</v>
      </c>
      <c r="H706" t="n">
        <v>14708.4</v>
      </c>
      <c r="I706" t="n">
        <v>6037.9</v>
      </c>
      <c r="J706" t="n">
        <v>12289.1</v>
      </c>
      <c r="K706" t="n">
        <v>6843.2</v>
      </c>
      <c r="L706" t="n">
        <v>0</v>
      </c>
      <c r="M706" t="n">
        <v>251166.1</v>
      </c>
      <c r="N706" t="n">
        <v>3469.7</v>
      </c>
      <c r="O706" t="n">
        <v>0</v>
      </c>
      <c r="P706" t="n">
        <v>249263.2</v>
      </c>
    </row>
    <row r="707">
      <c r="A707" s="4" t="n">
        <v>44902</v>
      </c>
      <c r="B707" t="n">
        <v>460.6</v>
      </c>
      <c r="C707" t="n">
        <v>2641.3</v>
      </c>
      <c r="D707" t="n">
        <v>121710.9</v>
      </c>
      <c r="E707" t="n">
        <v>0</v>
      </c>
      <c r="F707" t="n">
        <v>2052.9</v>
      </c>
      <c r="G707" t="n">
        <v>95662.10000000001</v>
      </c>
      <c r="H707" t="n">
        <v>23497.6</v>
      </c>
      <c r="I707" t="n">
        <v>4076.3</v>
      </c>
      <c r="J707" t="n">
        <v>12241.5</v>
      </c>
      <c r="K707" t="n">
        <v>7054.6</v>
      </c>
      <c r="L707" t="n">
        <v>0</v>
      </c>
      <c r="M707" t="n">
        <v>269397.7</v>
      </c>
      <c r="N707" t="n">
        <v>2992</v>
      </c>
      <c r="O707" t="n">
        <v>0</v>
      </c>
      <c r="P707" t="n">
        <v>249256.5</v>
      </c>
    </row>
    <row r="708">
      <c r="A708" s="4" t="n">
        <v>44903</v>
      </c>
      <c r="B708" t="n">
        <v>469.4</v>
      </c>
      <c r="C708" t="n">
        <v>2031.8</v>
      </c>
      <c r="D708" t="n">
        <v>122370</v>
      </c>
      <c r="E708" t="n">
        <v>0</v>
      </c>
      <c r="F708" t="n">
        <v>2101.6</v>
      </c>
      <c r="G708" t="n">
        <v>95800.39999999999</v>
      </c>
      <c r="H708" t="n">
        <v>22368.1</v>
      </c>
      <c r="I708" t="n">
        <v>4148.3</v>
      </c>
      <c r="J708" t="n">
        <v>12366.1</v>
      </c>
      <c r="K708" t="n">
        <v>6890.1</v>
      </c>
      <c r="L708" t="n">
        <v>0</v>
      </c>
      <c r="M708" t="n">
        <v>268545.8</v>
      </c>
      <c r="N708" t="n">
        <v>3250.8</v>
      </c>
      <c r="O708" t="n">
        <v>0</v>
      </c>
      <c r="P708" t="n">
        <v>249602.1</v>
      </c>
    </row>
    <row r="709">
      <c r="A709" s="4" t="n">
        <v>44904</v>
      </c>
      <c r="B709" t="n">
        <v>590.5</v>
      </c>
      <c r="C709" t="n">
        <v>3208.7</v>
      </c>
      <c r="D709" t="n">
        <v>122999.4</v>
      </c>
      <c r="E709" t="n">
        <v>0</v>
      </c>
      <c r="F709" t="n">
        <v>2364</v>
      </c>
      <c r="G709" t="n">
        <v>95889.7</v>
      </c>
      <c r="H709" t="n">
        <v>4064.1</v>
      </c>
      <c r="I709" t="n">
        <v>3342.8</v>
      </c>
      <c r="J709" t="n">
        <v>12387.7</v>
      </c>
      <c r="K709" t="n">
        <v>6861.5</v>
      </c>
      <c r="L709" t="n">
        <v>0</v>
      </c>
      <c r="M709" t="n">
        <v>251708.4</v>
      </c>
      <c r="N709" t="n">
        <v>2925.7</v>
      </c>
      <c r="O709" t="n">
        <v>0</v>
      </c>
      <c r="P709" t="n">
        <v>255320.5</v>
      </c>
    </row>
    <row r="710">
      <c r="A710" s="4" t="n">
        <v>44905</v>
      </c>
      <c r="B710" t="n">
        <v>585.5</v>
      </c>
      <c r="C710" t="n">
        <v>2293.2</v>
      </c>
      <c r="D710" t="n">
        <v>120015.5</v>
      </c>
      <c r="E710" t="n">
        <v>0</v>
      </c>
      <c r="F710" t="n">
        <v>2280.3</v>
      </c>
      <c r="G710" t="n">
        <v>95875.89999999999</v>
      </c>
      <c r="H710" t="n">
        <v>7673.9</v>
      </c>
      <c r="I710" t="n">
        <v>2833.9</v>
      </c>
      <c r="J710" t="n">
        <v>12442.7</v>
      </c>
      <c r="K710" t="n">
        <v>6847.5</v>
      </c>
      <c r="L710" t="n">
        <v>0</v>
      </c>
      <c r="M710" t="n">
        <v>250848.4</v>
      </c>
      <c r="N710" t="n">
        <v>3139.2</v>
      </c>
      <c r="O710" t="n">
        <v>0</v>
      </c>
      <c r="P710" t="n">
        <v>235079.2</v>
      </c>
    </row>
    <row r="711">
      <c r="A711" s="4" t="n">
        <v>44906</v>
      </c>
      <c r="B711" t="n">
        <v>572.5</v>
      </c>
      <c r="C711" t="n">
        <v>1503.3</v>
      </c>
      <c r="D711" t="n">
        <v>102481.7</v>
      </c>
      <c r="E711" t="n">
        <v>0</v>
      </c>
      <c r="F711" t="n">
        <v>2102.1</v>
      </c>
      <c r="G711" t="n">
        <v>95867.2</v>
      </c>
      <c r="H711" t="n">
        <v>8204.799999999999</v>
      </c>
      <c r="I711" t="n">
        <v>1826.7</v>
      </c>
      <c r="J711" t="n">
        <v>12066.3</v>
      </c>
      <c r="K711" t="n">
        <v>6876.3</v>
      </c>
      <c r="L711" t="n">
        <v>0</v>
      </c>
      <c r="M711" t="n">
        <v>231501.1</v>
      </c>
      <c r="N711" t="n">
        <v>4369.4</v>
      </c>
      <c r="O711" t="n">
        <v>0</v>
      </c>
      <c r="P711" t="n">
        <v>229216.4</v>
      </c>
    </row>
    <row r="712">
      <c r="A712" s="4" t="n">
        <v>44907</v>
      </c>
      <c r="B712" t="n">
        <v>525.1</v>
      </c>
      <c r="C712" t="n">
        <v>3191.9</v>
      </c>
      <c r="D712" t="n">
        <v>131023</v>
      </c>
      <c r="E712" t="n">
        <v>0</v>
      </c>
      <c r="F712" t="n">
        <v>2260.1</v>
      </c>
      <c r="G712" t="n">
        <v>95785.3</v>
      </c>
      <c r="H712" t="n">
        <v>9783.4</v>
      </c>
      <c r="I712" t="n">
        <v>7602.3</v>
      </c>
      <c r="J712" t="n">
        <v>10042.4</v>
      </c>
      <c r="K712" t="n">
        <v>6675.1</v>
      </c>
      <c r="L712" t="n">
        <v>0</v>
      </c>
      <c r="M712" t="n">
        <v>266888.6</v>
      </c>
      <c r="N712" t="n">
        <v>2328.7</v>
      </c>
      <c r="O712" t="n">
        <v>0</v>
      </c>
      <c r="P712" t="n">
        <v>254780.3</v>
      </c>
    </row>
    <row r="713">
      <c r="A713" s="4" t="n">
        <v>44908</v>
      </c>
      <c r="B713" t="n">
        <v>493.4</v>
      </c>
      <c r="C713" t="n">
        <v>2911.6</v>
      </c>
      <c r="D713" t="n">
        <v>133255.7</v>
      </c>
      <c r="E713" t="n">
        <v>0</v>
      </c>
      <c r="F713" t="n">
        <v>2210.1</v>
      </c>
      <c r="G713" t="n">
        <v>95731.7</v>
      </c>
      <c r="H713" t="n">
        <v>16284.3</v>
      </c>
      <c r="I713" t="n">
        <v>5970.9</v>
      </c>
      <c r="J713" t="n">
        <v>9507.299999999999</v>
      </c>
      <c r="K713" t="n">
        <v>6814.8</v>
      </c>
      <c r="L713" t="n">
        <v>0</v>
      </c>
      <c r="M713" t="n">
        <v>273179.8</v>
      </c>
      <c r="N713" t="n">
        <v>4013.6</v>
      </c>
      <c r="O713" t="n">
        <v>0</v>
      </c>
      <c r="P713" t="n">
        <v>263734.9</v>
      </c>
    </row>
    <row r="714">
      <c r="A714" s="4" t="n">
        <v>44909</v>
      </c>
      <c r="B714" t="n">
        <v>463</v>
      </c>
      <c r="C714" t="n">
        <v>2819.8</v>
      </c>
      <c r="D714" t="n">
        <v>130985.3</v>
      </c>
      <c r="E714" t="n">
        <v>0</v>
      </c>
      <c r="F714" t="n">
        <v>2318.9</v>
      </c>
      <c r="G714" t="n">
        <v>95679.7</v>
      </c>
      <c r="H714" t="n">
        <v>3664.3</v>
      </c>
      <c r="I714" t="n">
        <v>6953.7</v>
      </c>
      <c r="J714" t="n">
        <v>10323.5</v>
      </c>
      <c r="K714" t="n">
        <v>6617</v>
      </c>
      <c r="L714" t="n">
        <v>0</v>
      </c>
      <c r="M714" t="n">
        <v>259825.2</v>
      </c>
      <c r="N714" t="n">
        <v>3781.4</v>
      </c>
      <c r="O714" t="n">
        <v>0</v>
      </c>
      <c r="P714" t="n">
        <v>266432.5</v>
      </c>
    </row>
    <row r="715">
      <c r="A715" s="4" t="n">
        <v>44910</v>
      </c>
      <c r="B715" t="n">
        <v>416.2</v>
      </c>
      <c r="C715" t="n">
        <v>3204.3</v>
      </c>
      <c r="D715" t="n">
        <v>124233.9</v>
      </c>
      <c r="E715" t="n">
        <v>0</v>
      </c>
      <c r="F715" t="n">
        <v>2473.7</v>
      </c>
      <c r="G715" t="n">
        <v>95674.3</v>
      </c>
      <c r="H715" t="n">
        <v>9644.1</v>
      </c>
      <c r="I715" t="n">
        <v>6683.6</v>
      </c>
      <c r="J715" t="n">
        <v>10418.5</v>
      </c>
      <c r="K715" t="n">
        <v>6708.9</v>
      </c>
      <c r="L715" t="n">
        <v>0</v>
      </c>
      <c r="M715" t="n">
        <v>259457.5</v>
      </c>
      <c r="N715" t="n">
        <v>3429.6</v>
      </c>
      <c r="O715" t="n">
        <v>0</v>
      </c>
      <c r="P715" t="n">
        <v>267417.7</v>
      </c>
    </row>
    <row r="716">
      <c r="A716" s="4" t="n">
        <v>44911</v>
      </c>
      <c r="B716" t="n">
        <v>407.6</v>
      </c>
      <c r="C716" t="n">
        <v>2927.6</v>
      </c>
      <c r="D716" t="n">
        <v>117903</v>
      </c>
      <c r="E716" t="n">
        <v>0</v>
      </c>
      <c r="F716" t="n">
        <v>2143.9</v>
      </c>
      <c r="G716" t="n">
        <v>99671.8</v>
      </c>
      <c r="H716" t="n">
        <v>9993.299999999999</v>
      </c>
      <c r="I716" t="n">
        <v>5326.5</v>
      </c>
      <c r="J716" t="n">
        <v>10402.8</v>
      </c>
      <c r="K716" t="n">
        <v>6747.7</v>
      </c>
      <c r="L716" t="n">
        <v>0</v>
      </c>
      <c r="M716" t="n">
        <v>255524.1</v>
      </c>
      <c r="N716" t="n">
        <v>3271.6</v>
      </c>
      <c r="O716" t="n">
        <v>0</v>
      </c>
      <c r="P716" t="n">
        <v>256719.3</v>
      </c>
    </row>
    <row r="717">
      <c r="A717" s="4" t="n">
        <v>44912</v>
      </c>
      <c r="B717" t="n">
        <v>393.9</v>
      </c>
      <c r="C717" t="n">
        <v>2041.2</v>
      </c>
      <c r="D717" t="n">
        <v>80398.39999999999</v>
      </c>
      <c r="E717" t="n">
        <v>0</v>
      </c>
      <c r="F717" t="n">
        <v>2129.4</v>
      </c>
      <c r="G717" t="n">
        <v>118175.4</v>
      </c>
      <c r="H717" t="n">
        <v>21336.2</v>
      </c>
      <c r="I717" t="n">
        <v>5242.2</v>
      </c>
      <c r="J717" t="n">
        <v>10373</v>
      </c>
      <c r="K717" t="n">
        <v>6783.2</v>
      </c>
      <c r="L717" t="n">
        <v>0</v>
      </c>
      <c r="M717" t="n">
        <v>246873.1</v>
      </c>
      <c r="N717" t="n">
        <v>2499.6</v>
      </c>
      <c r="O717" t="n">
        <v>0</v>
      </c>
      <c r="P717" t="n">
        <v>242609.3</v>
      </c>
    </row>
    <row r="718">
      <c r="A718" s="4" t="n">
        <v>44913</v>
      </c>
      <c r="B718" t="n">
        <v>389.3</v>
      </c>
      <c r="C718" t="n">
        <v>1251.7</v>
      </c>
      <c r="D718" t="n">
        <v>57905.1</v>
      </c>
      <c r="E718" t="n">
        <v>0</v>
      </c>
      <c r="F718" t="n">
        <v>2387</v>
      </c>
      <c r="G718" t="n">
        <v>118267.6</v>
      </c>
      <c r="H718" t="n">
        <v>49282.6</v>
      </c>
      <c r="I718" t="n">
        <v>2526.2</v>
      </c>
      <c r="J718" t="n">
        <v>9904.5</v>
      </c>
      <c r="K718" t="n">
        <v>6824.5</v>
      </c>
      <c r="L718" t="n">
        <v>0</v>
      </c>
      <c r="M718" t="n">
        <v>248738.6</v>
      </c>
      <c r="N718" t="n">
        <v>1811.8</v>
      </c>
      <c r="O718" t="n">
        <v>0</v>
      </c>
      <c r="P718" t="n">
        <v>239235.6</v>
      </c>
    </row>
    <row r="719">
      <c r="A719" s="4" t="n">
        <v>44914</v>
      </c>
      <c r="B719" t="n">
        <v>294.1</v>
      </c>
      <c r="C719" t="n">
        <v>2438.1</v>
      </c>
      <c r="D719" t="n">
        <v>38869.9</v>
      </c>
      <c r="E719" t="n">
        <v>0</v>
      </c>
      <c r="F719" t="n">
        <v>1960.6</v>
      </c>
      <c r="G719" t="n">
        <v>117937.2</v>
      </c>
      <c r="H719" t="n">
        <v>88418.60000000001</v>
      </c>
      <c r="I719" t="n">
        <v>1926.4</v>
      </c>
      <c r="J719" t="n">
        <v>7139</v>
      </c>
      <c r="K719" t="n">
        <v>6300.9</v>
      </c>
      <c r="L719" t="n">
        <v>0</v>
      </c>
      <c r="M719" t="n">
        <v>265284.7</v>
      </c>
      <c r="N719" t="n">
        <v>3729</v>
      </c>
      <c r="O719" t="n">
        <v>0</v>
      </c>
      <c r="P719" t="n">
        <v>246417.7</v>
      </c>
    </row>
    <row r="720">
      <c r="A720" s="4" t="n">
        <v>44915</v>
      </c>
      <c r="B720" t="n">
        <v>297.7</v>
      </c>
      <c r="C720" t="n">
        <v>3256.5</v>
      </c>
      <c r="D720" t="n">
        <v>48129.3</v>
      </c>
      <c r="E720" t="n">
        <v>0</v>
      </c>
      <c r="F720" t="n">
        <v>1725.1</v>
      </c>
      <c r="G720" t="n">
        <v>117947.5</v>
      </c>
      <c r="H720" t="n">
        <v>56520.2</v>
      </c>
      <c r="I720" t="n">
        <v>945.3</v>
      </c>
      <c r="J720" t="n">
        <v>6952.3</v>
      </c>
      <c r="K720" t="n">
        <v>6146.6</v>
      </c>
      <c r="L720" t="n">
        <v>0</v>
      </c>
      <c r="M720" t="n">
        <v>241920.5</v>
      </c>
      <c r="N720" t="n">
        <v>3283.5</v>
      </c>
      <c r="O720" t="n">
        <v>0</v>
      </c>
      <c r="P720" t="n">
        <v>238400.1</v>
      </c>
    </row>
    <row r="721">
      <c r="A721" s="4" t="n">
        <v>44916</v>
      </c>
      <c r="B721" t="n">
        <v>438.5</v>
      </c>
      <c r="C721" t="n">
        <v>1896.2</v>
      </c>
      <c r="D721" t="n">
        <v>51477.9</v>
      </c>
      <c r="E721" t="n">
        <v>0</v>
      </c>
      <c r="F721" t="n">
        <v>1722.9</v>
      </c>
      <c r="G721" t="n">
        <v>118329.7</v>
      </c>
      <c r="H721" t="n">
        <v>42716</v>
      </c>
      <c r="I721" t="n">
        <v>2675.9</v>
      </c>
      <c r="J721" t="n">
        <v>6697.4</v>
      </c>
      <c r="K721" t="n">
        <v>6021.9</v>
      </c>
      <c r="L721" t="n">
        <v>0</v>
      </c>
      <c r="M721" t="n">
        <v>231976.5</v>
      </c>
      <c r="N721" t="n">
        <v>3557</v>
      </c>
      <c r="O721" t="n">
        <v>0</v>
      </c>
      <c r="P721" t="n">
        <v>235952.4</v>
      </c>
    </row>
    <row r="722">
      <c r="A722" s="4" t="n">
        <v>44917</v>
      </c>
      <c r="B722" t="n">
        <v>555.2</v>
      </c>
      <c r="C722" t="n">
        <v>2673.8</v>
      </c>
      <c r="D722" t="n">
        <v>54218.4</v>
      </c>
      <c r="E722" t="n">
        <v>0</v>
      </c>
      <c r="F722" t="n">
        <v>1641.9</v>
      </c>
      <c r="G722" t="n">
        <v>118527.9</v>
      </c>
      <c r="H722" t="n">
        <v>38181.8</v>
      </c>
      <c r="I722" t="n">
        <v>2397.6</v>
      </c>
      <c r="J722" t="n">
        <v>6442.3</v>
      </c>
      <c r="K722" t="n">
        <v>5929.5</v>
      </c>
      <c r="L722" t="n">
        <v>0</v>
      </c>
      <c r="M722" t="n">
        <v>230568.4</v>
      </c>
      <c r="N722" t="n">
        <v>2988.9</v>
      </c>
      <c r="O722" t="n">
        <v>0</v>
      </c>
      <c r="P722" t="n">
        <v>229856.9</v>
      </c>
    </row>
    <row r="723">
      <c r="A723" s="4" t="n">
        <v>44918</v>
      </c>
      <c r="B723" t="n">
        <v>924.3</v>
      </c>
      <c r="C723" t="n">
        <v>4001.1</v>
      </c>
      <c r="D723" t="n">
        <v>42138.3</v>
      </c>
      <c r="E723" t="n">
        <v>0</v>
      </c>
      <c r="F723" t="n">
        <v>1707.4</v>
      </c>
      <c r="G723" t="n">
        <v>118994.4</v>
      </c>
      <c r="H723" t="n">
        <v>54653.2</v>
      </c>
      <c r="I723" t="n">
        <v>761.5</v>
      </c>
      <c r="J723" t="n">
        <v>6563.8</v>
      </c>
      <c r="K723" t="n">
        <v>5501.1</v>
      </c>
      <c r="L723" t="n">
        <v>0</v>
      </c>
      <c r="M723" t="n">
        <v>235245</v>
      </c>
      <c r="N723" t="n">
        <v>4752.6</v>
      </c>
      <c r="O723" t="n">
        <v>0</v>
      </c>
      <c r="P723" t="n">
        <v>215939.3</v>
      </c>
    </row>
    <row r="724">
      <c r="A724" s="4" t="n">
        <v>44919</v>
      </c>
      <c r="B724" t="n">
        <v>1068.5</v>
      </c>
      <c r="C724" t="n">
        <v>3227.6</v>
      </c>
      <c r="D724" t="n">
        <v>31413.1</v>
      </c>
      <c r="E724" t="n">
        <v>0</v>
      </c>
      <c r="F724" t="n">
        <v>1450.1</v>
      </c>
      <c r="G724" t="n">
        <v>118954.2</v>
      </c>
      <c r="H724" t="n">
        <v>49097.4</v>
      </c>
      <c r="I724" t="n">
        <v>3810.9</v>
      </c>
      <c r="J724" t="n">
        <v>6373</v>
      </c>
      <c r="K724" t="n">
        <v>5820.5</v>
      </c>
      <c r="L724" t="n">
        <v>0</v>
      </c>
      <c r="M724" t="n">
        <v>221215.2</v>
      </c>
      <c r="N724" t="n">
        <v>4695.8</v>
      </c>
      <c r="O724" t="n">
        <v>0</v>
      </c>
      <c r="P724" t="n">
        <v>192544.2</v>
      </c>
    </row>
    <row r="725">
      <c r="A725" s="4" t="n">
        <v>44920</v>
      </c>
      <c r="B725" t="n">
        <v>1380.2</v>
      </c>
      <c r="C725" t="n">
        <v>3452.8</v>
      </c>
      <c r="D725" t="n">
        <v>30396.9</v>
      </c>
      <c r="E725" t="n">
        <v>0</v>
      </c>
      <c r="F725" t="n">
        <v>1384.1</v>
      </c>
      <c r="G725" t="n">
        <v>118917.8</v>
      </c>
      <c r="H725" t="n">
        <v>33708.8</v>
      </c>
      <c r="I725" t="n">
        <v>661.2</v>
      </c>
      <c r="J725" t="n">
        <v>6299.4</v>
      </c>
      <c r="K725" t="n">
        <v>5888.9</v>
      </c>
      <c r="L725" t="n">
        <v>0</v>
      </c>
      <c r="M725" t="n">
        <v>202090.1</v>
      </c>
      <c r="N725" t="n">
        <v>3564.6</v>
      </c>
      <c r="O725" t="n">
        <v>0</v>
      </c>
      <c r="P725" t="n">
        <v>183826.1</v>
      </c>
    </row>
    <row r="726">
      <c r="A726" s="4" t="n">
        <v>44921</v>
      </c>
      <c r="B726" t="n">
        <v>1890.9</v>
      </c>
      <c r="C726" t="n">
        <v>3550.3</v>
      </c>
      <c r="D726" t="n">
        <v>29489.5</v>
      </c>
      <c r="E726" t="n">
        <v>0</v>
      </c>
      <c r="F726" t="n">
        <v>1316.2</v>
      </c>
      <c r="G726" t="n">
        <v>119007.1</v>
      </c>
      <c r="H726" t="n">
        <v>70457.39999999999</v>
      </c>
      <c r="I726" t="n">
        <v>2375.9</v>
      </c>
      <c r="J726" t="n">
        <v>6238.2</v>
      </c>
      <c r="K726" t="n">
        <v>5671</v>
      </c>
      <c r="L726" t="n">
        <v>0</v>
      </c>
      <c r="M726" t="n">
        <v>239996.6</v>
      </c>
      <c r="N726" t="n">
        <v>6308.5</v>
      </c>
      <c r="O726" t="n">
        <v>0</v>
      </c>
      <c r="P726" t="n">
        <v>202737.9</v>
      </c>
    </row>
    <row r="727">
      <c r="A727" s="4" t="n">
        <v>44922</v>
      </c>
      <c r="B727" t="n">
        <v>1906</v>
      </c>
      <c r="C727" t="n">
        <v>3531.6</v>
      </c>
      <c r="D727" t="n">
        <v>32884.5</v>
      </c>
      <c r="E727" t="n">
        <v>0</v>
      </c>
      <c r="F727" t="n">
        <v>1574.9</v>
      </c>
      <c r="G727" t="n">
        <v>119104.8</v>
      </c>
      <c r="H727" t="n">
        <v>69427.39999999999</v>
      </c>
      <c r="I727" t="n">
        <v>4610.4</v>
      </c>
      <c r="J727" t="n">
        <v>6206.4</v>
      </c>
      <c r="K727" t="n">
        <v>5492.9</v>
      </c>
      <c r="L727" t="n">
        <v>0</v>
      </c>
      <c r="M727" t="n">
        <v>244738.9</v>
      </c>
      <c r="N727" t="n">
        <v>4110.5</v>
      </c>
      <c r="O727" t="n">
        <v>0</v>
      </c>
      <c r="P727" t="n">
        <v>210189.6</v>
      </c>
    </row>
    <row r="728">
      <c r="A728" s="4" t="n">
        <v>44923</v>
      </c>
      <c r="B728" t="n">
        <v>1901.6</v>
      </c>
      <c r="C728" t="n">
        <v>3247.9</v>
      </c>
      <c r="D728" t="n">
        <v>26264.6</v>
      </c>
      <c r="E728" t="n">
        <v>0</v>
      </c>
      <c r="F728" t="n">
        <v>1481.3</v>
      </c>
      <c r="G728" t="n">
        <v>118834.6</v>
      </c>
      <c r="H728" t="n">
        <v>102697.2</v>
      </c>
      <c r="I728" t="n">
        <v>1560.5</v>
      </c>
      <c r="J728" t="n">
        <v>6320.5</v>
      </c>
      <c r="K728" t="n">
        <v>5649.8</v>
      </c>
      <c r="L728" t="n">
        <v>0</v>
      </c>
      <c r="M728" t="n">
        <v>267958</v>
      </c>
      <c r="N728" t="n">
        <v>4279.6</v>
      </c>
      <c r="O728" t="n">
        <v>0</v>
      </c>
      <c r="P728" t="n">
        <v>213009.1</v>
      </c>
    </row>
    <row r="729">
      <c r="A729" s="4" t="n">
        <v>44924</v>
      </c>
      <c r="B729" t="n">
        <v>1933</v>
      </c>
      <c r="C729" t="n">
        <v>2929.6</v>
      </c>
      <c r="D729" t="n">
        <v>28106.7</v>
      </c>
      <c r="E729" t="n">
        <v>0</v>
      </c>
      <c r="F729" t="n">
        <v>1526.7</v>
      </c>
      <c r="G729" t="n">
        <v>118930.4</v>
      </c>
      <c r="H729" t="n">
        <v>99835.89999999999</v>
      </c>
      <c r="I729" t="n">
        <v>2655.8</v>
      </c>
      <c r="J729" t="n">
        <v>8041.2</v>
      </c>
      <c r="K729" t="n">
        <v>5587.1</v>
      </c>
      <c r="L729" t="n">
        <v>0</v>
      </c>
      <c r="M729" t="n">
        <v>269546.4</v>
      </c>
      <c r="N729" t="n">
        <v>4220.2</v>
      </c>
      <c r="O729" t="n">
        <v>0</v>
      </c>
      <c r="P729" t="n">
        <v>210425</v>
      </c>
    </row>
    <row r="730">
      <c r="A730" s="4" t="n">
        <v>44925</v>
      </c>
      <c r="B730" t="n">
        <v>1977.1</v>
      </c>
      <c r="C730" t="n">
        <v>3380.1</v>
      </c>
      <c r="D730" t="n">
        <v>27667.6</v>
      </c>
      <c r="E730" t="n">
        <v>0</v>
      </c>
      <c r="F730" t="n">
        <v>1516.5</v>
      </c>
      <c r="G730" t="n">
        <v>118997.6</v>
      </c>
      <c r="H730" t="n">
        <v>95609.7</v>
      </c>
      <c r="I730" t="n">
        <v>1074.7</v>
      </c>
      <c r="J730" t="n">
        <v>8183</v>
      </c>
      <c r="K730" t="n">
        <v>5482.3</v>
      </c>
      <c r="L730" t="n">
        <v>0</v>
      </c>
      <c r="M730" t="n">
        <v>263888.6</v>
      </c>
      <c r="N730" t="n">
        <v>5325.5</v>
      </c>
      <c r="O730" t="n">
        <v>0</v>
      </c>
      <c r="P730" t="n">
        <v>210091.4</v>
      </c>
    </row>
    <row r="731">
      <c r="A731" s="4" t="n">
        <v>44926</v>
      </c>
      <c r="B731" t="n">
        <v>1955.3</v>
      </c>
      <c r="C731" t="n">
        <v>2339</v>
      </c>
      <c r="D731" t="n">
        <v>25110.6</v>
      </c>
      <c r="E731" t="n">
        <v>0</v>
      </c>
      <c r="F731" t="n">
        <v>1277.6</v>
      </c>
      <c r="G731" t="n">
        <v>118617.6</v>
      </c>
      <c r="H731" t="n">
        <v>100219.6</v>
      </c>
      <c r="I731" t="n">
        <v>1693.2</v>
      </c>
      <c r="J731" t="n">
        <v>5931.8</v>
      </c>
      <c r="K731" t="n">
        <v>5281.4</v>
      </c>
      <c r="L731" t="n">
        <v>0</v>
      </c>
      <c r="M731" t="n">
        <v>262426.2</v>
      </c>
      <c r="N731" t="n">
        <v>3428.1</v>
      </c>
      <c r="O731" t="n">
        <v>0</v>
      </c>
      <c r="P731" t="n">
        <v>189675.7</v>
      </c>
    </row>
    <row r="732">
      <c r="A732" s="4" t="n">
        <v>44927</v>
      </c>
      <c r="B732" t="n">
        <v>1961.9</v>
      </c>
      <c r="C732" t="n">
        <v>4552.4</v>
      </c>
      <c r="D732" t="n">
        <v>26652.4</v>
      </c>
      <c r="E732" t="n">
        <v>0</v>
      </c>
      <c r="F732" t="n">
        <v>1195.6</v>
      </c>
      <c r="G732" t="n">
        <v>118810.4</v>
      </c>
      <c r="H732" t="n">
        <v>71875.2</v>
      </c>
      <c r="I732" t="n">
        <v>2749.6</v>
      </c>
      <c r="J732" t="n">
        <v>5582.2</v>
      </c>
      <c r="K732" t="n">
        <v>5330.1</v>
      </c>
      <c r="L732" t="n">
        <v>0</v>
      </c>
      <c r="M732" t="n">
        <v>238709.8</v>
      </c>
      <c r="N732" t="n">
        <v>6781.8</v>
      </c>
      <c r="O732" t="n">
        <v>0</v>
      </c>
      <c r="P732" t="n">
        <v>177222.4</v>
      </c>
    </row>
    <row r="733">
      <c r="A733" s="4" t="n">
        <v>44928</v>
      </c>
      <c r="B733" t="n">
        <v>1965.1</v>
      </c>
      <c r="C733" t="n">
        <v>4711.2</v>
      </c>
      <c r="D733" t="n">
        <v>39086.8</v>
      </c>
      <c r="E733" t="n">
        <v>0</v>
      </c>
      <c r="F733" t="n">
        <v>1486</v>
      </c>
      <c r="G733" t="n">
        <v>118929</v>
      </c>
      <c r="H733" t="n">
        <v>35822.6</v>
      </c>
      <c r="I733" t="n">
        <v>2231.9</v>
      </c>
      <c r="J733" t="n">
        <v>9241</v>
      </c>
      <c r="K733" t="n">
        <v>5177.9</v>
      </c>
      <c r="L733" t="n">
        <v>0</v>
      </c>
      <c r="M733" t="n">
        <v>218651.7</v>
      </c>
      <c r="N733" t="n">
        <v>4842.2</v>
      </c>
      <c r="O733" t="n">
        <v>0</v>
      </c>
      <c r="P733" t="n">
        <v>203962.6</v>
      </c>
    </row>
    <row r="734">
      <c r="A734" s="4" t="n">
        <v>44929</v>
      </c>
      <c r="B734" t="n">
        <v>1958.2</v>
      </c>
      <c r="C734" t="n">
        <v>4178.5</v>
      </c>
      <c r="D734" t="n">
        <v>46170.2</v>
      </c>
      <c r="E734" t="n">
        <v>0</v>
      </c>
      <c r="F734" t="n">
        <v>1894.2</v>
      </c>
      <c r="G734" t="n">
        <v>119064.8</v>
      </c>
      <c r="H734" t="n">
        <v>67465.39999999999</v>
      </c>
      <c r="I734" t="n">
        <v>4013.8</v>
      </c>
      <c r="J734" t="n">
        <v>11112.9</v>
      </c>
      <c r="K734" t="n">
        <v>5318.5</v>
      </c>
      <c r="L734" t="n">
        <v>0</v>
      </c>
      <c r="M734" t="n">
        <v>261176.4</v>
      </c>
      <c r="N734" t="n">
        <v>4992.8</v>
      </c>
      <c r="O734" t="n">
        <v>0</v>
      </c>
      <c r="P734" t="n">
        <v>225032.2</v>
      </c>
    </row>
    <row r="735">
      <c r="A735" s="4" t="n">
        <v>44930</v>
      </c>
      <c r="B735" t="n">
        <v>2004.8</v>
      </c>
      <c r="C735" t="n">
        <v>4328.5</v>
      </c>
      <c r="D735" t="n">
        <v>33250.7</v>
      </c>
      <c r="E735" t="n">
        <v>0</v>
      </c>
      <c r="F735" t="n">
        <v>1735.9</v>
      </c>
      <c r="G735" t="n">
        <v>118664.7</v>
      </c>
      <c r="H735" t="n">
        <v>104050.4</v>
      </c>
      <c r="I735" t="n">
        <v>1081.4</v>
      </c>
      <c r="J735" t="n">
        <v>10278.7</v>
      </c>
      <c r="K735" t="n">
        <v>5367</v>
      </c>
      <c r="L735" t="n">
        <v>0</v>
      </c>
      <c r="M735" t="n">
        <v>280762</v>
      </c>
      <c r="N735" t="n">
        <v>6658</v>
      </c>
      <c r="O735" t="n">
        <v>0</v>
      </c>
      <c r="P735" t="n">
        <v>230802</v>
      </c>
    </row>
    <row r="736">
      <c r="A736" s="4" t="n">
        <v>44931</v>
      </c>
      <c r="B736" t="n">
        <v>1955.4</v>
      </c>
      <c r="C736" t="n">
        <v>4640.6</v>
      </c>
      <c r="D736" t="n">
        <v>52054</v>
      </c>
      <c r="E736" t="n">
        <v>0</v>
      </c>
      <c r="F736" t="n">
        <v>1803.4</v>
      </c>
      <c r="G736" t="n">
        <v>118595</v>
      </c>
      <c r="H736" t="n">
        <v>68611.89999999999</v>
      </c>
      <c r="I736" t="n">
        <v>3062</v>
      </c>
      <c r="J736" t="n">
        <v>10457</v>
      </c>
      <c r="K736" t="n">
        <v>5388.9</v>
      </c>
      <c r="L736" t="n">
        <v>0</v>
      </c>
      <c r="M736" t="n">
        <v>266568.1</v>
      </c>
      <c r="N736" t="n">
        <v>5307.9</v>
      </c>
      <c r="O736" t="n">
        <v>0</v>
      </c>
      <c r="P736" t="n">
        <v>230354.4</v>
      </c>
    </row>
    <row r="737">
      <c r="A737" s="4" t="n">
        <v>44932</v>
      </c>
      <c r="B737" t="n">
        <v>1916.5</v>
      </c>
      <c r="C737" t="n">
        <v>4069.3</v>
      </c>
      <c r="D737" t="n">
        <v>38608.3</v>
      </c>
      <c r="E737" t="n">
        <v>0</v>
      </c>
      <c r="F737" t="n">
        <v>1871.8</v>
      </c>
      <c r="G737" t="n">
        <v>118647.6</v>
      </c>
      <c r="H737" t="n">
        <v>66806.2</v>
      </c>
      <c r="I737" t="n">
        <v>2863.5</v>
      </c>
      <c r="J737" t="n">
        <v>9062.700000000001</v>
      </c>
      <c r="K737" t="n">
        <v>5423.4</v>
      </c>
      <c r="L737" t="n">
        <v>0</v>
      </c>
      <c r="M737" t="n">
        <v>249269.4</v>
      </c>
      <c r="N737" t="n">
        <v>5696.3</v>
      </c>
      <c r="O737" t="n">
        <v>0</v>
      </c>
      <c r="P737" t="n">
        <v>228322.1</v>
      </c>
    </row>
    <row r="738">
      <c r="A738" s="4" t="n">
        <v>44933</v>
      </c>
      <c r="B738" t="n">
        <v>1984.9</v>
      </c>
      <c r="C738" t="n">
        <v>3859.7</v>
      </c>
      <c r="D738" t="n">
        <v>28826.8</v>
      </c>
      <c r="E738" t="n">
        <v>0</v>
      </c>
      <c r="F738" t="n">
        <v>1507</v>
      </c>
      <c r="G738" t="n">
        <v>118681.1</v>
      </c>
      <c r="H738" t="n">
        <v>93451</v>
      </c>
      <c r="I738" t="n">
        <v>5853.3</v>
      </c>
      <c r="J738" t="n">
        <v>6497</v>
      </c>
      <c r="K738" t="n">
        <v>5820.7</v>
      </c>
      <c r="L738" t="n">
        <v>0</v>
      </c>
      <c r="M738" t="n">
        <v>266481.6</v>
      </c>
      <c r="N738" t="n">
        <v>5322.8</v>
      </c>
      <c r="O738" t="n">
        <v>0</v>
      </c>
      <c r="P738" t="n">
        <v>210730.5</v>
      </c>
    </row>
    <row r="739">
      <c r="A739" s="4" t="n">
        <v>44934</v>
      </c>
      <c r="B739" t="n">
        <v>1979.5</v>
      </c>
      <c r="C739" t="n">
        <v>4484</v>
      </c>
      <c r="D739" t="n">
        <v>28199.1</v>
      </c>
      <c r="E739" t="n">
        <v>0</v>
      </c>
      <c r="F739" t="n">
        <v>1559.5</v>
      </c>
      <c r="G739" t="n">
        <v>118515.9</v>
      </c>
      <c r="H739" t="n">
        <v>81286.5</v>
      </c>
      <c r="I739" t="n">
        <v>6548.3</v>
      </c>
      <c r="J739" t="n">
        <v>6389.1</v>
      </c>
      <c r="K739" t="n">
        <v>5272.1</v>
      </c>
      <c r="L739" t="n">
        <v>0</v>
      </c>
      <c r="M739" t="n">
        <v>254234</v>
      </c>
      <c r="N739" t="n">
        <v>6647.2</v>
      </c>
      <c r="O739" t="n">
        <v>0</v>
      </c>
      <c r="P739" t="n">
        <v>207551.9</v>
      </c>
    </row>
    <row r="740">
      <c r="A740" s="4" t="n">
        <v>44935</v>
      </c>
      <c r="B740" t="n">
        <v>1872.8</v>
      </c>
      <c r="C740" t="n">
        <v>4753.3</v>
      </c>
      <c r="D740" t="n">
        <v>33532.9</v>
      </c>
      <c r="E740" t="n">
        <v>0</v>
      </c>
      <c r="F740" t="n">
        <v>1911.3</v>
      </c>
      <c r="G740" t="n">
        <v>118567.9</v>
      </c>
      <c r="H740" t="n">
        <v>81054.89999999999</v>
      </c>
      <c r="I740" t="n">
        <v>3182</v>
      </c>
      <c r="J740" t="n">
        <v>6530.7</v>
      </c>
      <c r="K740" t="n">
        <v>4818.7</v>
      </c>
      <c r="L740" t="n">
        <v>0</v>
      </c>
      <c r="M740" t="n">
        <v>256224.5</v>
      </c>
      <c r="N740" t="n">
        <v>6873.1</v>
      </c>
      <c r="O740" t="n">
        <v>0</v>
      </c>
      <c r="P740" t="n">
        <v>242998.9</v>
      </c>
    </row>
    <row r="741">
      <c r="A741" s="4" t="n">
        <v>44936</v>
      </c>
      <c r="B741" t="n">
        <v>1783.7</v>
      </c>
      <c r="C741" t="n">
        <v>3922.7</v>
      </c>
      <c r="D741" t="n">
        <v>38043.3</v>
      </c>
      <c r="E741" t="n">
        <v>0</v>
      </c>
      <c r="F741" t="n">
        <v>1949.8</v>
      </c>
      <c r="G741" t="n">
        <v>118500.6</v>
      </c>
      <c r="H741" t="n">
        <v>85879.8</v>
      </c>
      <c r="I741" t="n">
        <v>2718.2</v>
      </c>
      <c r="J741" t="n">
        <v>6616.5</v>
      </c>
      <c r="K741" t="n">
        <v>5020.3</v>
      </c>
      <c r="L741" t="n">
        <v>0</v>
      </c>
      <c r="M741" t="n">
        <v>264434.9</v>
      </c>
      <c r="N741" t="n">
        <v>5221.7</v>
      </c>
      <c r="O741" t="n">
        <v>0</v>
      </c>
      <c r="P741" t="n">
        <v>249878.5</v>
      </c>
    </row>
    <row r="742">
      <c r="A742" s="4" t="n">
        <v>44937</v>
      </c>
      <c r="B742" t="n">
        <v>1818.2</v>
      </c>
      <c r="C742" t="n">
        <v>4536</v>
      </c>
      <c r="D742" t="n">
        <v>31795.8</v>
      </c>
      <c r="E742" t="n">
        <v>0</v>
      </c>
      <c r="F742" t="n">
        <v>1865.7</v>
      </c>
      <c r="G742" t="n">
        <v>118132.2</v>
      </c>
      <c r="H742" t="n">
        <v>94223.60000000001</v>
      </c>
      <c r="I742" t="n">
        <v>6502.9</v>
      </c>
      <c r="J742" t="n">
        <v>7432.2</v>
      </c>
      <c r="K742" t="n">
        <v>5227.9</v>
      </c>
      <c r="L742" t="n">
        <v>0</v>
      </c>
      <c r="M742" t="n">
        <v>271534.6</v>
      </c>
      <c r="N742" t="n">
        <v>6014.8</v>
      </c>
      <c r="O742" t="n">
        <v>0</v>
      </c>
      <c r="P742" t="n">
        <v>244591</v>
      </c>
    </row>
    <row r="743">
      <c r="A743" s="4" t="n">
        <v>44938</v>
      </c>
      <c r="B743" t="n">
        <v>1699.2</v>
      </c>
      <c r="C743" t="n">
        <v>4496.5</v>
      </c>
      <c r="D743" t="n">
        <v>31391.5</v>
      </c>
      <c r="E743" t="n">
        <v>0</v>
      </c>
      <c r="F743" t="n">
        <v>1857.1</v>
      </c>
      <c r="G743" t="n">
        <v>117833.5</v>
      </c>
      <c r="H743" t="n">
        <v>102782.6</v>
      </c>
      <c r="I743" t="n">
        <v>980</v>
      </c>
      <c r="J743" t="n">
        <v>11246.8</v>
      </c>
      <c r="K743" t="n">
        <v>5166</v>
      </c>
      <c r="L743" t="n">
        <v>0</v>
      </c>
      <c r="M743" t="n">
        <v>277453.2</v>
      </c>
      <c r="N743" t="n">
        <v>5955.8</v>
      </c>
      <c r="O743" t="n">
        <v>0</v>
      </c>
      <c r="P743" t="n">
        <v>247476.1</v>
      </c>
    </row>
    <row r="744">
      <c r="A744" s="4" t="n">
        <v>44939</v>
      </c>
      <c r="B744" t="n">
        <v>1579.6</v>
      </c>
      <c r="C744" t="n">
        <v>4194.9</v>
      </c>
      <c r="D744" t="n">
        <v>33898.6</v>
      </c>
      <c r="E744" t="n">
        <v>0</v>
      </c>
      <c r="F744" t="n">
        <v>1945.3</v>
      </c>
      <c r="G744" t="n">
        <v>118020.4</v>
      </c>
      <c r="H744" t="n">
        <v>97329.2</v>
      </c>
      <c r="I744" t="n">
        <v>3687.8</v>
      </c>
      <c r="J744" t="n">
        <v>11328.2</v>
      </c>
      <c r="K744" t="n">
        <v>5233.7</v>
      </c>
      <c r="L744" t="n">
        <v>0</v>
      </c>
      <c r="M744" t="n">
        <v>277217.8</v>
      </c>
      <c r="N744" t="n">
        <v>5229.1</v>
      </c>
      <c r="O744" t="n">
        <v>0</v>
      </c>
      <c r="P744" t="n">
        <v>247683.2</v>
      </c>
    </row>
    <row r="745">
      <c r="A745" s="4" t="n">
        <v>44940</v>
      </c>
      <c r="B745" t="n">
        <v>1868.5</v>
      </c>
      <c r="C745" t="n">
        <v>3044.1</v>
      </c>
      <c r="D745" t="n">
        <v>29716.4</v>
      </c>
      <c r="E745" t="n">
        <v>0</v>
      </c>
      <c r="F745" t="n">
        <v>1618.2</v>
      </c>
      <c r="G745" t="n">
        <v>117747.3</v>
      </c>
      <c r="H745" t="n">
        <v>92464.2</v>
      </c>
      <c r="I745" t="n">
        <v>837.7</v>
      </c>
      <c r="J745" t="n">
        <v>11333.6</v>
      </c>
      <c r="K745" t="n">
        <v>4748</v>
      </c>
      <c r="L745" t="n">
        <v>0</v>
      </c>
      <c r="M745" t="n">
        <v>263377.9</v>
      </c>
      <c r="N745" t="n">
        <v>4052.5</v>
      </c>
      <c r="O745" t="n">
        <v>0</v>
      </c>
      <c r="P745" t="n">
        <v>230968.4</v>
      </c>
    </row>
    <row r="746">
      <c r="A746" s="4" t="n">
        <v>44941</v>
      </c>
      <c r="B746" t="n">
        <v>1446.5</v>
      </c>
      <c r="C746" t="n">
        <v>2766.5</v>
      </c>
      <c r="D746" t="n">
        <v>26553.6</v>
      </c>
      <c r="E746" t="n">
        <v>0</v>
      </c>
      <c r="F746" t="n">
        <v>1512.1</v>
      </c>
      <c r="G746" t="n">
        <v>117843.6</v>
      </c>
      <c r="H746" t="n">
        <v>88521.89999999999</v>
      </c>
      <c r="I746" t="n">
        <v>4710.7</v>
      </c>
      <c r="J746" t="n">
        <v>9288.5</v>
      </c>
      <c r="K746" t="n">
        <v>5560.3</v>
      </c>
      <c r="L746" t="n">
        <v>0</v>
      </c>
      <c r="M746" t="n">
        <v>258203.6</v>
      </c>
      <c r="N746" t="n">
        <v>6454.6</v>
      </c>
      <c r="O746" t="n">
        <v>0</v>
      </c>
      <c r="P746" t="n">
        <v>220113.3</v>
      </c>
    </row>
    <row r="747">
      <c r="A747" s="4" t="n">
        <v>44942</v>
      </c>
      <c r="B747" t="n">
        <v>1140.6</v>
      </c>
      <c r="C747" t="n">
        <v>3503.5</v>
      </c>
      <c r="D747" t="n">
        <v>33021.6</v>
      </c>
      <c r="E747" t="n">
        <v>0</v>
      </c>
      <c r="F747" t="n">
        <v>1542.1</v>
      </c>
      <c r="G747" t="n">
        <v>117897</v>
      </c>
      <c r="H747" t="n">
        <v>73052.39999999999</v>
      </c>
      <c r="I747" t="n">
        <v>2917.8</v>
      </c>
      <c r="J747" t="n">
        <v>11319.5</v>
      </c>
      <c r="K747" t="n">
        <v>5684.3</v>
      </c>
      <c r="L747" t="n">
        <v>0</v>
      </c>
      <c r="M747" t="n">
        <v>250078.8</v>
      </c>
      <c r="N747" t="n">
        <v>6457.2</v>
      </c>
      <c r="O747" t="n">
        <v>0</v>
      </c>
      <c r="P747" t="n">
        <v>250283.7</v>
      </c>
    </row>
    <row r="748">
      <c r="A748" s="4" t="n">
        <v>44943</v>
      </c>
      <c r="B748" t="n">
        <v>1129.5</v>
      </c>
      <c r="C748" t="n">
        <v>4087.9</v>
      </c>
      <c r="D748" t="n">
        <v>93328.8</v>
      </c>
      <c r="E748" t="n">
        <v>0</v>
      </c>
      <c r="F748" t="n">
        <v>1847.9</v>
      </c>
      <c r="G748" t="n">
        <v>118161.7</v>
      </c>
      <c r="H748" t="n">
        <v>7362.8</v>
      </c>
      <c r="I748" t="n">
        <v>10599.6</v>
      </c>
      <c r="J748" t="n">
        <v>11166.8</v>
      </c>
      <c r="K748" t="n">
        <v>5373.2</v>
      </c>
      <c r="L748" t="n">
        <v>0</v>
      </c>
      <c r="M748" t="n">
        <v>253058.3</v>
      </c>
      <c r="N748" t="n">
        <v>2048.2</v>
      </c>
      <c r="O748" t="n">
        <v>0</v>
      </c>
      <c r="P748" t="n">
        <v>255055</v>
      </c>
    </row>
    <row r="749">
      <c r="A749" s="4" t="n">
        <v>44944</v>
      </c>
      <c r="B749" t="n">
        <v>1446.3</v>
      </c>
      <c r="C749" t="n">
        <v>4375.1</v>
      </c>
      <c r="D749" t="n">
        <v>100146.9</v>
      </c>
      <c r="E749" t="n">
        <v>0</v>
      </c>
      <c r="F749" t="n">
        <v>1843.5</v>
      </c>
      <c r="G749" t="n">
        <v>118138.4</v>
      </c>
      <c r="H749" t="n">
        <v>42333.4</v>
      </c>
      <c r="I749" t="n">
        <v>10514</v>
      </c>
      <c r="J749" t="n">
        <v>11327.3</v>
      </c>
      <c r="K749" t="n">
        <v>5344.7</v>
      </c>
      <c r="L749" t="n">
        <v>0</v>
      </c>
      <c r="M749" t="n">
        <v>295469.7</v>
      </c>
      <c r="N749" t="n">
        <v>5470.6</v>
      </c>
      <c r="O749" t="n">
        <v>0</v>
      </c>
      <c r="P749" t="n">
        <v>258624.9</v>
      </c>
    </row>
    <row r="750">
      <c r="A750" s="4" t="n">
        <v>44945</v>
      </c>
      <c r="B750" t="n">
        <v>1817.6</v>
      </c>
      <c r="C750" t="n">
        <v>3770.7</v>
      </c>
      <c r="D750" t="n">
        <v>107729.1</v>
      </c>
      <c r="E750" t="n">
        <v>0</v>
      </c>
      <c r="F750" t="n">
        <v>1949.6</v>
      </c>
      <c r="G750" t="n">
        <v>117981.2</v>
      </c>
      <c r="H750" t="n">
        <v>24558.7</v>
      </c>
      <c r="I750" t="n">
        <v>5605.3</v>
      </c>
      <c r="J750" t="n">
        <v>11407.3</v>
      </c>
      <c r="K750" t="n">
        <v>5316.8</v>
      </c>
      <c r="L750" t="n">
        <v>0</v>
      </c>
      <c r="M750" t="n">
        <v>280136.3</v>
      </c>
      <c r="N750" t="n">
        <v>5141.3</v>
      </c>
      <c r="O750" t="n">
        <v>0</v>
      </c>
      <c r="P750" t="n">
        <v>260335.8</v>
      </c>
    </row>
    <row r="751">
      <c r="A751" s="4" t="n">
        <v>44946</v>
      </c>
      <c r="B751" t="n">
        <v>1973.7</v>
      </c>
      <c r="C751" t="n">
        <v>2614.2</v>
      </c>
      <c r="D751" t="n">
        <v>113679.6</v>
      </c>
      <c r="E751" t="n">
        <v>0</v>
      </c>
      <c r="F751" t="n">
        <v>2039.5</v>
      </c>
      <c r="G751" t="n">
        <v>117978.3</v>
      </c>
      <c r="H751" t="n">
        <v>45658.1</v>
      </c>
      <c r="I751" t="n">
        <v>2387.4</v>
      </c>
      <c r="J751" t="n">
        <v>11273.4</v>
      </c>
      <c r="K751" t="n">
        <v>5287.8</v>
      </c>
      <c r="L751" t="n">
        <v>0</v>
      </c>
      <c r="M751" t="n">
        <v>302892.1</v>
      </c>
      <c r="N751" t="n">
        <v>2804.1</v>
      </c>
      <c r="O751" t="n">
        <v>0</v>
      </c>
      <c r="P751" t="n">
        <v>261582</v>
      </c>
    </row>
    <row r="752">
      <c r="A752" s="4" t="n">
        <v>44947</v>
      </c>
      <c r="B752" t="n">
        <v>2158.2</v>
      </c>
      <c r="C752" t="n">
        <v>2069</v>
      </c>
      <c r="D752" t="n">
        <v>77993.7</v>
      </c>
      <c r="E752" t="n">
        <v>0</v>
      </c>
      <c r="F752" t="n">
        <v>1900.1</v>
      </c>
      <c r="G752" t="n">
        <v>117970.6</v>
      </c>
      <c r="H752" t="n">
        <v>15338.8</v>
      </c>
      <c r="I752" t="n">
        <v>6716.9</v>
      </c>
      <c r="J752" t="n">
        <v>11148.3</v>
      </c>
      <c r="K752" t="n">
        <v>5464.2</v>
      </c>
      <c r="L752" t="n">
        <v>0</v>
      </c>
      <c r="M752" t="n">
        <v>240759.8</v>
      </c>
      <c r="N752" t="n">
        <v>3279.5</v>
      </c>
      <c r="O752" t="n">
        <v>0</v>
      </c>
      <c r="P752" t="n">
        <v>240031.7</v>
      </c>
    </row>
    <row r="753">
      <c r="A753" s="4" t="n">
        <v>44948</v>
      </c>
      <c r="B753" t="n">
        <v>2290.2</v>
      </c>
      <c r="C753" t="n">
        <v>2784.3</v>
      </c>
      <c r="D753" t="n">
        <v>78881.8</v>
      </c>
      <c r="E753" t="n">
        <v>0</v>
      </c>
      <c r="F753" t="n">
        <v>1971.9</v>
      </c>
      <c r="G753" t="n">
        <v>117770.1</v>
      </c>
      <c r="H753" t="n">
        <v>16664.5</v>
      </c>
      <c r="I753" t="n">
        <v>2478.2</v>
      </c>
      <c r="J753" t="n">
        <v>11197.7</v>
      </c>
      <c r="K753" t="n">
        <v>4886.3</v>
      </c>
      <c r="L753" t="n">
        <v>0</v>
      </c>
      <c r="M753" t="n">
        <v>238924.9</v>
      </c>
      <c r="N753" t="n">
        <v>4110.3</v>
      </c>
      <c r="O753" t="n">
        <v>0</v>
      </c>
      <c r="P753" t="n">
        <v>237776.7</v>
      </c>
    </row>
    <row r="754">
      <c r="A754" s="4" t="n">
        <v>44949</v>
      </c>
      <c r="B754" t="n">
        <v>2306.2</v>
      </c>
      <c r="C754" t="n">
        <v>4157.7</v>
      </c>
      <c r="D754" t="n">
        <v>124465.4</v>
      </c>
      <c r="E754" t="n">
        <v>0</v>
      </c>
      <c r="F754" t="n">
        <v>1974.3</v>
      </c>
      <c r="G754" t="n">
        <v>117702.8</v>
      </c>
      <c r="H754" t="n">
        <v>12277.1</v>
      </c>
      <c r="I754" t="n">
        <v>2373.6</v>
      </c>
      <c r="J754" t="n">
        <v>11403.6</v>
      </c>
      <c r="K754" t="n">
        <v>5412.5</v>
      </c>
      <c r="L754" t="n">
        <v>0</v>
      </c>
      <c r="M754" t="n">
        <v>282073.2</v>
      </c>
      <c r="N754" t="n">
        <v>5679.5</v>
      </c>
      <c r="O754" t="n">
        <v>0</v>
      </c>
      <c r="P754" t="n">
        <v>260929.8</v>
      </c>
    </row>
    <row r="755">
      <c r="A755" s="4" t="n">
        <v>44950</v>
      </c>
      <c r="B755" t="n">
        <v>2341.1</v>
      </c>
      <c r="C755" t="n">
        <v>3785.6</v>
      </c>
      <c r="D755" t="n">
        <v>133049.8</v>
      </c>
      <c r="E755" t="n">
        <v>0</v>
      </c>
      <c r="F755" t="n">
        <v>1957.1</v>
      </c>
      <c r="G755" t="n">
        <v>117708.8</v>
      </c>
      <c r="H755" t="n">
        <v>9867.799999999999</v>
      </c>
      <c r="I755" t="n">
        <v>1669.7</v>
      </c>
      <c r="J755" t="n">
        <v>11581.6</v>
      </c>
      <c r="K755" t="n">
        <v>5576.4</v>
      </c>
      <c r="L755" t="n">
        <v>0</v>
      </c>
      <c r="M755" t="n">
        <v>287537.9</v>
      </c>
      <c r="N755" t="n">
        <v>5280.9</v>
      </c>
      <c r="O755" t="n">
        <v>0</v>
      </c>
      <c r="P755" t="n">
        <v>264503.6</v>
      </c>
    </row>
    <row r="756">
      <c r="A756" s="4" t="n">
        <v>44951</v>
      </c>
      <c r="B756" t="n">
        <v>2348.4</v>
      </c>
      <c r="C756" t="n">
        <v>4943.7</v>
      </c>
      <c r="D756" t="n">
        <v>135481.8</v>
      </c>
      <c r="E756" t="n">
        <v>0</v>
      </c>
      <c r="F756" t="n">
        <v>2094.9</v>
      </c>
      <c r="G756" t="n">
        <v>117742.4</v>
      </c>
      <c r="H756" t="n">
        <v>3124.5</v>
      </c>
      <c r="I756" t="n">
        <v>1427.1</v>
      </c>
      <c r="J756" t="n">
        <v>11446.3</v>
      </c>
      <c r="K756" t="n">
        <v>5107.6</v>
      </c>
      <c r="L756" t="n">
        <v>0</v>
      </c>
      <c r="M756" t="n">
        <v>283716.8</v>
      </c>
      <c r="N756" t="n">
        <v>5809.7</v>
      </c>
      <c r="O756" t="n">
        <v>0</v>
      </c>
      <c r="P756" t="n">
        <v>266043.8</v>
      </c>
    </row>
    <row r="757">
      <c r="A757" s="4" t="n">
        <v>44952</v>
      </c>
      <c r="B757" t="n">
        <v>2274.3</v>
      </c>
      <c r="C757" t="n">
        <v>2779.7</v>
      </c>
      <c r="D757" t="n">
        <v>124640.9</v>
      </c>
      <c r="E757" t="n">
        <v>0</v>
      </c>
      <c r="F757" t="n">
        <v>1922.9</v>
      </c>
      <c r="G757" t="n">
        <v>117454</v>
      </c>
      <c r="H757" t="n">
        <v>46088.8</v>
      </c>
      <c r="I757" t="n">
        <v>3777.3</v>
      </c>
      <c r="J757" t="n">
        <v>11914.2</v>
      </c>
      <c r="K757" t="n">
        <v>4775.6</v>
      </c>
      <c r="L757" t="n">
        <v>0</v>
      </c>
      <c r="M757" t="n">
        <v>315627.7</v>
      </c>
      <c r="N757" t="n">
        <v>4508.5</v>
      </c>
      <c r="O757" t="n">
        <v>0</v>
      </c>
      <c r="P757" t="n">
        <v>261474.3</v>
      </c>
    </row>
    <row r="758">
      <c r="A758" s="4" t="n">
        <v>44953</v>
      </c>
      <c r="B758" t="n">
        <v>2168.9</v>
      </c>
      <c r="C758" t="n">
        <v>3533.8</v>
      </c>
      <c r="D758" t="n">
        <v>116028.4</v>
      </c>
      <c r="E758" t="n">
        <v>0</v>
      </c>
      <c r="F758" t="n">
        <v>1793.6</v>
      </c>
      <c r="G758" t="n">
        <v>117370.2</v>
      </c>
      <c r="H758" t="n">
        <v>39147.3</v>
      </c>
      <c r="I758" t="n">
        <v>2148.4</v>
      </c>
      <c r="J758" t="n">
        <v>11609.6</v>
      </c>
      <c r="K758" t="n">
        <v>4889</v>
      </c>
      <c r="L758" t="n">
        <v>0</v>
      </c>
      <c r="M758" t="n">
        <v>298689.2</v>
      </c>
      <c r="N758" t="n">
        <v>5145.6</v>
      </c>
      <c r="O758" t="n">
        <v>0</v>
      </c>
      <c r="P758" t="n">
        <v>259141.1</v>
      </c>
    </row>
    <row r="759">
      <c r="A759" s="4" t="n">
        <v>44954</v>
      </c>
      <c r="B759" t="n">
        <v>2131.1</v>
      </c>
      <c r="C759" t="n">
        <v>2011.9</v>
      </c>
      <c r="D759" t="n">
        <v>111676.5</v>
      </c>
      <c r="E759" t="n">
        <v>0</v>
      </c>
      <c r="F759" t="n">
        <v>1770</v>
      </c>
      <c r="G759" t="n">
        <v>117442.6</v>
      </c>
      <c r="H759" t="n">
        <v>3015.4</v>
      </c>
      <c r="I759" t="n">
        <v>5912.5</v>
      </c>
      <c r="J759" t="n">
        <v>11505.8</v>
      </c>
      <c r="K759" t="n">
        <v>5147.9</v>
      </c>
      <c r="L759" t="n">
        <v>0</v>
      </c>
      <c r="M759" t="n">
        <v>260613.7</v>
      </c>
      <c r="N759" t="n">
        <v>3281</v>
      </c>
      <c r="O759" t="n">
        <v>0</v>
      </c>
      <c r="P759" t="n">
        <v>236345</v>
      </c>
    </row>
    <row r="760">
      <c r="A760" s="4" t="n">
        <v>44955</v>
      </c>
      <c r="B760" t="n">
        <v>2036.3</v>
      </c>
      <c r="C760" t="n">
        <v>2256.2</v>
      </c>
      <c r="D760" t="n">
        <v>79732.3</v>
      </c>
      <c r="E760" t="n">
        <v>0</v>
      </c>
      <c r="F760" t="n">
        <v>1771.6</v>
      </c>
      <c r="G760" t="n">
        <v>117277.5</v>
      </c>
      <c r="H760" t="n">
        <v>43530.2</v>
      </c>
      <c r="I760" t="n">
        <v>3387.6</v>
      </c>
      <c r="J760" t="n">
        <v>11489.7</v>
      </c>
      <c r="K760" t="n">
        <v>5330.5</v>
      </c>
      <c r="L760" t="n">
        <v>0</v>
      </c>
      <c r="M760" t="n">
        <v>266811.9</v>
      </c>
      <c r="N760" t="n">
        <v>2169.7</v>
      </c>
      <c r="O760" t="n">
        <v>0</v>
      </c>
      <c r="P760" t="n">
        <v>231436.2</v>
      </c>
    </row>
    <row r="761">
      <c r="A761" s="4" t="n">
        <v>44956</v>
      </c>
      <c r="B761" t="n">
        <v>1964.2</v>
      </c>
      <c r="C761" t="n">
        <v>4868</v>
      </c>
      <c r="D761" t="n">
        <v>76002.89999999999</v>
      </c>
      <c r="E761" t="n">
        <v>0</v>
      </c>
      <c r="F761" t="n">
        <v>1756.9</v>
      </c>
      <c r="G761" t="n">
        <v>117130.2</v>
      </c>
      <c r="H761" t="n">
        <v>65227.1</v>
      </c>
      <c r="I761" t="n">
        <v>8620.299999999999</v>
      </c>
      <c r="J761" t="n">
        <v>11278.7</v>
      </c>
      <c r="K761" t="n">
        <v>5379</v>
      </c>
      <c r="L761" t="n">
        <v>0</v>
      </c>
      <c r="M761" t="n">
        <v>292227.2</v>
      </c>
      <c r="N761" t="n">
        <v>6772.9</v>
      </c>
      <c r="O761" t="n">
        <v>0</v>
      </c>
      <c r="P761" t="n">
        <v>250477.3</v>
      </c>
    </row>
    <row r="762">
      <c r="A762" s="4" t="n">
        <v>44957</v>
      </c>
      <c r="B762" t="n">
        <v>1891.8</v>
      </c>
      <c r="C762" t="n">
        <v>4287.9</v>
      </c>
      <c r="D762" t="n">
        <v>72935.89999999999</v>
      </c>
      <c r="E762" t="n">
        <v>0</v>
      </c>
      <c r="F762" t="n">
        <v>1751.6</v>
      </c>
      <c r="G762" t="n">
        <v>112272</v>
      </c>
      <c r="H762" t="n">
        <v>67786.3</v>
      </c>
      <c r="I762" t="n">
        <v>3560.2</v>
      </c>
      <c r="J762" t="n">
        <v>11184.8</v>
      </c>
      <c r="K762" t="n">
        <v>5259.9</v>
      </c>
      <c r="L762" t="n">
        <v>0</v>
      </c>
      <c r="M762" t="n">
        <v>280930.2</v>
      </c>
      <c r="N762" t="n">
        <v>6157.3</v>
      </c>
      <c r="O762" t="n">
        <v>0</v>
      </c>
      <c r="P762" t="n">
        <v>256424.4</v>
      </c>
    </row>
    <row r="763">
      <c r="A763" s="4" t="n">
        <v>44958</v>
      </c>
      <c r="B763" t="n">
        <v>1881.4</v>
      </c>
      <c r="C763" t="n">
        <v>4725.7</v>
      </c>
      <c r="D763" t="n">
        <v>50869</v>
      </c>
      <c r="E763" t="n">
        <v>0</v>
      </c>
      <c r="F763" t="n">
        <v>1756.6</v>
      </c>
      <c r="G763" t="n">
        <v>94697.60000000001</v>
      </c>
      <c r="H763" t="n">
        <v>92407.8</v>
      </c>
      <c r="I763" t="n">
        <v>9848.4</v>
      </c>
      <c r="J763" t="n">
        <v>11082.5</v>
      </c>
      <c r="K763" t="n">
        <v>5558.7</v>
      </c>
      <c r="L763" t="n">
        <v>0</v>
      </c>
      <c r="M763" t="n">
        <v>272827.6</v>
      </c>
      <c r="N763" t="n">
        <v>6366.1</v>
      </c>
      <c r="O763" t="n">
        <v>0</v>
      </c>
      <c r="P763" t="n">
        <v>252887.7</v>
      </c>
    </row>
    <row r="764">
      <c r="A764" s="4" t="n">
        <v>44959</v>
      </c>
      <c r="B764" t="n">
        <v>1874.6</v>
      </c>
      <c r="C764" t="n">
        <v>3993.1</v>
      </c>
      <c r="D764" t="n">
        <v>66060.39999999999</v>
      </c>
      <c r="E764" t="n">
        <v>0</v>
      </c>
      <c r="F764" t="n">
        <v>1766.7</v>
      </c>
      <c r="G764" t="n">
        <v>94661.10000000001</v>
      </c>
      <c r="H764" t="n">
        <v>80319.7</v>
      </c>
      <c r="I764" t="n">
        <v>7146.7</v>
      </c>
      <c r="J764" t="n">
        <v>11241.5</v>
      </c>
      <c r="K764" t="n">
        <v>5706.9</v>
      </c>
      <c r="L764" t="n">
        <v>0</v>
      </c>
      <c r="M764" t="n">
        <v>272770.7</v>
      </c>
      <c r="N764" t="n">
        <v>5458.5</v>
      </c>
      <c r="O764" t="n">
        <v>0</v>
      </c>
      <c r="P764" t="n">
        <v>246591.3</v>
      </c>
    </row>
    <row r="765">
      <c r="A765" s="4" t="n">
        <v>44960</v>
      </c>
      <c r="B765" t="n">
        <v>1819</v>
      </c>
      <c r="C765" t="n">
        <v>4179.6</v>
      </c>
      <c r="D765" t="n">
        <v>59091.5</v>
      </c>
      <c r="E765" t="n">
        <v>0</v>
      </c>
      <c r="F765" t="n">
        <v>1792.4</v>
      </c>
      <c r="G765" t="n">
        <v>94635.89999999999</v>
      </c>
      <c r="H765" t="n">
        <v>66904.7</v>
      </c>
      <c r="I765" t="n">
        <v>3755.3</v>
      </c>
      <c r="J765" t="n">
        <v>10868.9</v>
      </c>
      <c r="K765" t="n">
        <v>5449.6</v>
      </c>
      <c r="L765" t="n">
        <v>0</v>
      </c>
      <c r="M765" t="n">
        <v>248496.8</v>
      </c>
      <c r="N765" t="n">
        <v>5290.2</v>
      </c>
      <c r="O765" t="n">
        <v>0</v>
      </c>
      <c r="P765" t="n">
        <v>239870.6</v>
      </c>
    </row>
    <row r="766">
      <c r="A766" s="4" t="n">
        <v>44961</v>
      </c>
      <c r="B766" t="n">
        <v>1829.4</v>
      </c>
      <c r="C766" t="n">
        <v>2132.2</v>
      </c>
      <c r="D766" t="n">
        <v>68454.7</v>
      </c>
      <c r="E766" t="n">
        <v>0</v>
      </c>
      <c r="F766" t="n">
        <v>1710.3</v>
      </c>
      <c r="G766" t="n">
        <v>94700.8</v>
      </c>
      <c r="H766" t="n">
        <v>5769.5</v>
      </c>
      <c r="I766" t="n">
        <v>4840</v>
      </c>
      <c r="J766" t="n">
        <v>11272.6</v>
      </c>
      <c r="K766" t="n">
        <v>5304.5</v>
      </c>
      <c r="L766" t="n">
        <v>0</v>
      </c>
      <c r="M766" t="n">
        <v>196013.8</v>
      </c>
      <c r="N766" t="n">
        <v>3380.4</v>
      </c>
      <c r="O766" t="n">
        <v>0</v>
      </c>
      <c r="P766" t="n">
        <v>221503.9</v>
      </c>
    </row>
    <row r="767">
      <c r="A767" s="4" t="n">
        <v>44962</v>
      </c>
      <c r="B767" t="n">
        <v>1778.7</v>
      </c>
      <c r="C767" t="n">
        <v>2756.5</v>
      </c>
      <c r="D767" t="n">
        <v>42409.3</v>
      </c>
      <c r="E767" t="n">
        <v>0</v>
      </c>
      <c r="F767" t="n">
        <v>1553.3</v>
      </c>
      <c r="G767" t="n">
        <v>94772.60000000001</v>
      </c>
      <c r="H767" t="n">
        <v>58101.5</v>
      </c>
      <c r="I767" t="n">
        <v>9442.1</v>
      </c>
      <c r="J767" t="n">
        <v>11035.3</v>
      </c>
      <c r="K767" t="n">
        <v>5666</v>
      </c>
      <c r="L767" t="n">
        <v>0</v>
      </c>
      <c r="M767" t="n">
        <v>227515.3</v>
      </c>
      <c r="N767" t="n">
        <v>5300.8</v>
      </c>
      <c r="O767" t="n">
        <v>0</v>
      </c>
      <c r="P767" t="n">
        <v>215548.1</v>
      </c>
    </row>
    <row r="768">
      <c r="A768" s="4" t="n">
        <v>44963</v>
      </c>
      <c r="B768" t="n">
        <v>1831.9</v>
      </c>
      <c r="C768" t="n">
        <v>4725.6</v>
      </c>
      <c r="D768" t="n">
        <v>86821.89999999999</v>
      </c>
      <c r="E768" t="n">
        <v>0</v>
      </c>
      <c r="F768" t="n">
        <v>1731.6</v>
      </c>
      <c r="G768" t="n">
        <v>94791.7</v>
      </c>
      <c r="H768" t="n">
        <v>5668.3</v>
      </c>
      <c r="I768" t="n">
        <v>13266.4</v>
      </c>
      <c r="J768" t="n">
        <v>10721.3</v>
      </c>
      <c r="K768" t="n">
        <v>5552.9</v>
      </c>
      <c r="L768" t="n">
        <v>0</v>
      </c>
      <c r="M768" t="n">
        <v>225111.5</v>
      </c>
      <c r="N768" t="n">
        <v>4908.3</v>
      </c>
      <c r="O768" t="n">
        <v>0</v>
      </c>
      <c r="P768" t="n">
        <v>246646.7</v>
      </c>
    </row>
    <row r="769">
      <c r="A769" s="4" t="n">
        <v>44964</v>
      </c>
      <c r="B769" t="n">
        <v>1751</v>
      </c>
      <c r="C769" t="n">
        <v>5534.3</v>
      </c>
      <c r="D769" t="n">
        <v>121425.1</v>
      </c>
      <c r="E769" t="n">
        <v>0</v>
      </c>
      <c r="F769" t="n">
        <v>1858.8</v>
      </c>
      <c r="G769" t="n">
        <v>94742.10000000001</v>
      </c>
      <c r="H769" t="n">
        <v>4421.9</v>
      </c>
      <c r="I769" t="n">
        <v>18031.3</v>
      </c>
      <c r="J769" t="n">
        <v>10727</v>
      </c>
      <c r="K769" t="n">
        <v>5328</v>
      </c>
      <c r="L769" t="n">
        <v>0</v>
      </c>
      <c r="M769" t="n">
        <v>263819.4</v>
      </c>
      <c r="N769" t="n">
        <v>7643.4</v>
      </c>
      <c r="O769" t="n">
        <v>0</v>
      </c>
      <c r="P769" t="n">
        <v>253374.8</v>
      </c>
    </row>
    <row r="770">
      <c r="A770" s="4" t="n">
        <v>44965</v>
      </c>
      <c r="B770" t="n">
        <v>1655.2</v>
      </c>
      <c r="C770" t="n">
        <v>4220.7</v>
      </c>
      <c r="D770" t="n">
        <v>108182.4</v>
      </c>
      <c r="E770" t="n">
        <v>0</v>
      </c>
      <c r="F770" t="n">
        <v>2009.8</v>
      </c>
      <c r="G770" t="n">
        <v>94786.39999999999</v>
      </c>
      <c r="H770" t="n">
        <v>5931.1</v>
      </c>
      <c r="I770" t="n">
        <v>19871.6</v>
      </c>
      <c r="J770" t="n">
        <v>11306</v>
      </c>
      <c r="K770" t="n">
        <v>5329.7</v>
      </c>
      <c r="L770" t="n">
        <v>0</v>
      </c>
      <c r="M770" t="n">
        <v>253293</v>
      </c>
      <c r="N770" t="n">
        <v>5731.6</v>
      </c>
      <c r="O770" t="n">
        <v>0</v>
      </c>
      <c r="P770" t="n">
        <v>256738.3</v>
      </c>
    </row>
    <row r="771">
      <c r="A771" s="4" t="n">
        <v>44966</v>
      </c>
      <c r="B771" t="n">
        <v>1624.1</v>
      </c>
      <c r="C771" t="n">
        <v>4881</v>
      </c>
      <c r="D771" t="n">
        <v>108372.7</v>
      </c>
      <c r="E771" t="n">
        <v>0</v>
      </c>
      <c r="F771" t="n">
        <v>1850.4</v>
      </c>
      <c r="G771" t="n">
        <v>94786.5</v>
      </c>
      <c r="H771" t="n">
        <v>15169.5</v>
      </c>
      <c r="I771" t="n">
        <v>13611.9</v>
      </c>
      <c r="J771" t="n">
        <v>11284.9</v>
      </c>
      <c r="K771" t="n">
        <v>5311.8</v>
      </c>
      <c r="L771" t="n">
        <v>0</v>
      </c>
      <c r="M771" t="n">
        <v>256892.8</v>
      </c>
      <c r="N771" t="n">
        <v>6028</v>
      </c>
      <c r="O771" t="n">
        <v>0</v>
      </c>
      <c r="P771" t="n">
        <v>256191.8</v>
      </c>
    </row>
    <row r="772">
      <c r="A772" s="4" t="n">
        <v>44967</v>
      </c>
      <c r="B772" t="n">
        <v>1565.9</v>
      </c>
      <c r="C772" t="n">
        <v>3991.3</v>
      </c>
      <c r="D772" t="n">
        <v>93984</v>
      </c>
      <c r="E772" t="n">
        <v>0</v>
      </c>
      <c r="F772" t="n">
        <v>1999</v>
      </c>
      <c r="G772" t="n">
        <v>94761.2</v>
      </c>
      <c r="H772" t="n">
        <v>26375.8</v>
      </c>
      <c r="I772" t="n">
        <v>9232.200000000001</v>
      </c>
      <c r="J772" t="n">
        <v>11667.2</v>
      </c>
      <c r="K772" t="n">
        <v>5420.5</v>
      </c>
      <c r="L772" t="n">
        <v>0</v>
      </c>
      <c r="M772" t="n">
        <v>248997</v>
      </c>
      <c r="N772" t="n">
        <v>5183</v>
      </c>
      <c r="O772" t="n">
        <v>0</v>
      </c>
      <c r="P772" t="n">
        <v>251097.6</v>
      </c>
    </row>
    <row r="773">
      <c r="A773" s="4" t="n">
        <v>44968</v>
      </c>
      <c r="B773" t="n">
        <v>1534.1</v>
      </c>
      <c r="C773" t="n">
        <v>2311.5</v>
      </c>
      <c r="D773" t="n">
        <v>84908.7</v>
      </c>
      <c r="E773" t="n">
        <v>0</v>
      </c>
      <c r="F773" t="n">
        <v>2028</v>
      </c>
      <c r="G773" t="n">
        <v>94853.10000000001</v>
      </c>
      <c r="H773" t="n">
        <v>12085</v>
      </c>
      <c r="I773" t="n">
        <v>2827.9</v>
      </c>
      <c r="J773" t="n">
        <v>11797</v>
      </c>
      <c r="K773" t="n">
        <v>5830.8</v>
      </c>
      <c r="L773" t="n">
        <v>0</v>
      </c>
      <c r="M773" t="n">
        <v>218175.9</v>
      </c>
      <c r="N773" t="n">
        <v>3027.2</v>
      </c>
      <c r="O773" t="n">
        <v>0</v>
      </c>
      <c r="P773" t="n">
        <v>226595.3</v>
      </c>
    </row>
    <row r="774">
      <c r="A774" s="4" t="n">
        <v>44969</v>
      </c>
      <c r="B774" t="n">
        <v>1480</v>
      </c>
      <c r="C774" t="n">
        <v>2792</v>
      </c>
      <c r="D774" t="n">
        <v>72106.3</v>
      </c>
      <c r="E774" t="n">
        <v>0</v>
      </c>
      <c r="F774" t="n">
        <v>1851.7</v>
      </c>
      <c r="G774" t="n">
        <v>94871.10000000001</v>
      </c>
      <c r="H774" t="n">
        <v>1971.2</v>
      </c>
      <c r="I774" t="n">
        <v>4209.5</v>
      </c>
      <c r="J774" t="n">
        <v>11146</v>
      </c>
      <c r="K774" t="n">
        <v>5540.2</v>
      </c>
      <c r="L774" t="n">
        <v>0</v>
      </c>
      <c r="M774" t="n">
        <v>195968.1</v>
      </c>
      <c r="N774" t="n">
        <v>6058.1</v>
      </c>
      <c r="O774" t="n">
        <v>0</v>
      </c>
      <c r="P774" t="n">
        <v>216779.6</v>
      </c>
    </row>
    <row r="775">
      <c r="A775" s="4" t="n">
        <v>44970</v>
      </c>
      <c r="B775" t="n">
        <v>1291</v>
      </c>
      <c r="C775" t="n">
        <v>5101.5</v>
      </c>
      <c r="D775" t="n">
        <v>121812.6</v>
      </c>
      <c r="E775" t="n">
        <v>0</v>
      </c>
      <c r="F775" t="n">
        <v>1829.3</v>
      </c>
      <c r="G775" t="n">
        <v>94823.39999999999</v>
      </c>
      <c r="H775" t="n">
        <v>4346.6</v>
      </c>
      <c r="I775" t="n">
        <v>20497.5</v>
      </c>
      <c r="J775" t="n">
        <v>11437.2</v>
      </c>
      <c r="K775" t="n">
        <v>5133.1</v>
      </c>
      <c r="L775" t="n">
        <v>0</v>
      </c>
      <c r="M775" t="n">
        <v>266272.2</v>
      </c>
      <c r="N775" t="n">
        <v>7070.9</v>
      </c>
      <c r="O775" t="n">
        <v>0</v>
      </c>
      <c r="P775" t="n">
        <v>240554.4</v>
      </c>
    </row>
    <row r="776">
      <c r="A776" s="4" t="n">
        <v>44971</v>
      </c>
      <c r="B776" t="n">
        <v>1089.4</v>
      </c>
      <c r="C776" t="n">
        <v>4760.8</v>
      </c>
      <c r="D776" t="n">
        <v>119547.9</v>
      </c>
      <c r="E776" t="n">
        <v>0</v>
      </c>
      <c r="F776" t="n">
        <v>1758.3</v>
      </c>
      <c r="G776" t="n">
        <v>94840.3</v>
      </c>
      <c r="H776" t="n">
        <v>4126.7</v>
      </c>
      <c r="I776" t="n">
        <v>20487.6</v>
      </c>
      <c r="J776" t="n">
        <v>10994.6</v>
      </c>
      <c r="K776" t="n">
        <v>5757.4</v>
      </c>
      <c r="L776" t="n">
        <v>0</v>
      </c>
      <c r="M776" t="n">
        <v>263363</v>
      </c>
      <c r="N776" t="n">
        <v>6323.2</v>
      </c>
      <c r="O776" t="n">
        <v>0</v>
      </c>
      <c r="P776" t="n">
        <v>243347.6</v>
      </c>
    </row>
    <row r="777">
      <c r="A777" s="4" t="n">
        <v>44972</v>
      </c>
      <c r="B777" t="n">
        <v>998.2</v>
      </c>
      <c r="C777" t="n">
        <v>3621.4</v>
      </c>
      <c r="D777" t="n">
        <v>93171.60000000001</v>
      </c>
      <c r="E777" t="n">
        <v>0</v>
      </c>
      <c r="F777" t="n">
        <v>1768.9</v>
      </c>
      <c r="G777" t="n">
        <v>94869.7</v>
      </c>
      <c r="H777" t="n">
        <v>24868.7</v>
      </c>
      <c r="I777" t="n">
        <v>17134.4</v>
      </c>
      <c r="J777" t="n">
        <v>11081.3</v>
      </c>
      <c r="K777" t="n">
        <v>5486</v>
      </c>
      <c r="L777" t="n">
        <v>0</v>
      </c>
      <c r="M777" t="n">
        <v>253000.2</v>
      </c>
      <c r="N777" t="n">
        <v>3186.1</v>
      </c>
      <c r="O777" t="n">
        <v>0</v>
      </c>
      <c r="P777" t="n">
        <v>241666.8</v>
      </c>
    </row>
    <row r="778">
      <c r="A778" s="4" t="n">
        <v>44973</v>
      </c>
      <c r="B778" t="n">
        <v>868.3</v>
      </c>
      <c r="C778" t="n">
        <v>3421.5</v>
      </c>
      <c r="D778" t="n">
        <v>69121.2</v>
      </c>
      <c r="E778" t="n">
        <v>0</v>
      </c>
      <c r="F778" t="n">
        <v>1686.8</v>
      </c>
      <c r="G778" t="n">
        <v>94563.8</v>
      </c>
      <c r="H778" t="n">
        <v>59452.3</v>
      </c>
      <c r="I778" t="n">
        <v>8920.6</v>
      </c>
      <c r="J778" t="n">
        <v>11212.4</v>
      </c>
      <c r="K778" t="n">
        <v>4891.6</v>
      </c>
      <c r="L778" t="n">
        <v>0</v>
      </c>
      <c r="M778" t="n">
        <v>254138.5</v>
      </c>
      <c r="N778" t="n">
        <v>5590.3</v>
      </c>
      <c r="O778" t="n">
        <v>0</v>
      </c>
      <c r="P778" t="n">
        <v>243724</v>
      </c>
    </row>
    <row r="779">
      <c r="A779" s="4" t="n">
        <v>44974</v>
      </c>
      <c r="B779" t="n">
        <v>982.2</v>
      </c>
      <c r="C779" t="n">
        <v>3781.2</v>
      </c>
      <c r="D779" t="n">
        <v>43837</v>
      </c>
      <c r="E779" t="n">
        <v>0</v>
      </c>
      <c r="F779" t="n">
        <v>1530.5</v>
      </c>
      <c r="G779" t="n">
        <v>94583.10000000001</v>
      </c>
      <c r="H779" t="n">
        <v>92249.5</v>
      </c>
      <c r="I779" t="n">
        <v>7040.6</v>
      </c>
      <c r="J779" t="n">
        <v>11046.5</v>
      </c>
      <c r="K779" t="n">
        <v>5643.1</v>
      </c>
      <c r="L779" t="n">
        <v>0</v>
      </c>
      <c r="M779" t="n">
        <v>260693.7</v>
      </c>
      <c r="N779" t="n">
        <v>4249.2</v>
      </c>
      <c r="O779" t="n">
        <v>0</v>
      </c>
      <c r="P779" t="n">
        <v>239853.6</v>
      </c>
    </row>
    <row r="780">
      <c r="A780" s="4" t="n">
        <v>44975</v>
      </c>
      <c r="B780" t="n">
        <v>1074</v>
      </c>
      <c r="C780" t="n">
        <v>2883.3</v>
      </c>
      <c r="D780" t="n">
        <v>47161.2</v>
      </c>
      <c r="E780" t="n">
        <v>0</v>
      </c>
      <c r="F780" t="n">
        <v>1606.9</v>
      </c>
      <c r="G780" t="n">
        <v>94572.2</v>
      </c>
      <c r="H780" t="n">
        <v>95124.5</v>
      </c>
      <c r="I780" t="n">
        <v>2868.3</v>
      </c>
      <c r="J780" t="n">
        <v>11276.9</v>
      </c>
      <c r="K780" t="n">
        <v>6565.8</v>
      </c>
      <c r="L780" t="n">
        <v>0</v>
      </c>
      <c r="M780" t="n">
        <v>263133.2</v>
      </c>
      <c r="N780" t="n">
        <v>4135.5</v>
      </c>
      <c r="O780" t="n">
        <v>0</v>
      </c>
      <c r="P780" t="n">
        <v>214964.9</v>
      </c>
    </row>
    <row r="781">
      <c r="A781" s="4" t="n">
        <v>44976</v>
      </c>
      <c r="B781" t="n">
        <v>1144.9</v>
      </c>
      <c r="C781" t="n">
        <v>3984.9</v>
      </c>
      <c r="D781" t="n">
        <v>49511.1</v>
      </c>
      <c r="E781" t="n">
        <v>0</v>
      </c>
      <c r="F781" t="n">
        <v>1441.2</v>
      </c>
      <c r="G781" t="n">
        <v>94603.60000000001</v>
      </c>
      <c r="H781" t="n">
        <v>49235.4</v>
      </c>
      <c r="I781" t="n">
        <v>4769.2</v>
      </c>
      <c r="J781" t="n">
        <v>9378.299999999999</v>
      </c>
      <c r="K781" t="n">
        <v>6166.1</v>
      </c>
      <c r="L781" t="n">
        <v>0</v>
      </c>
      <c r="M781" t="n">
        <v>220234.6</v>
      </c>
      <c r="N781" t="n">
        <v>5385.6</v>
      </c>
      <c r="O781" t="n">
        <v>0</v>
      </c>
      <c r="P781" t="n">
        <v>205692.5</v>
      </c>
    </row>
    <row r="782">
      <c r="A782" s="4" t="n">
        <v>44977</v>
      </c>
      <c r="B782" t="n">
        <v>1144.3</v>
      </c>
      <c r="C782" t="n">
        <v>3207.8</v>
      </c>
      <c r="D782" t="n">
        <v>52550.6</v>
      </c>
      <c r="E782" t="n">
        <v>0</v>
      </c>
      <c r="F782" t="n">
        <v>1643.2</v>
      </c>
      <c r="G782" t="n">
        <v>94270.8</v>
      </c>
      <c r="H782" t="n">
        <v>70152.39999999999</v>
      </c>
      <c r="I782" t="n">
        <v>5009</v>
      </c>
      <c r="J782" t="n">
        <v>10463.4</v>
      </c>
      <c r="K782" t="n">
        <v>5863.6</v>
      </c>
      <c r="L782" t="n">
        <v>0</v>
      </c>
      <c r="M782" t="n">
        <v>244305.1</v>
      </c>
      <c r="N782" t="n">
        <v>7453</v>
      </c>
      <c r="O782" t="n">
        <v>0</v>
      </c>
      <c r="P782" t="n">
        <v>235002.6</v>
      </c>
    </row>
    <row r="783">
      <c r="A783" s="4" t="n">
        <v>44978</v>
      </c>
      <c r="B783" t="n">
        <v>1088.5</v>
      </c>
      <c r="C783" t="n">
        <v>3497.4</v>
      </c>
      <c r="D783" t="n">
        <v>94594.60000000001</v>
      </c>
      <c r="E783" t="n">
        <v>0</v>
      </c>
      <c r="F783" t="n">
        <v>1735.7</v>
      </c>
      <c r="G783" t="n">
        <v>94408.7</v>
      </c>
      <c r="H783" t="n">
        <v>7457.1</v>
      </c>
      <c r="I783" t="n">
        <v>5108.8</v>
      </c>
      <c r="J783" t="n">
        <v>11396.1</v>
      </c>
      <c r="K783" t="n">
        <v>5747.7</v>
      </c>
      <c r="L783" t="n">
        <v>0</v>
      </c>
      <c r="M783" t="n">
        <v>225034.6</v>
      </c>
      <c r="N783" t="n">
        <v>2622.7</v>
      </c>
      <c r="O783" t="n">
        <v>0</v>
      </c>
      <c r="P783" t="n">
        <v>239514</v>
      </c>
    </row>
    <row r="784">
      <c r="A784" s="4" t="n">
        <v>44979</v>
      </c>
      <c r="B784" t="n">
        <v>1006.5</v>
      </c>
      <c r="C784" t="n">
        <v>3020.3</v>
      </c>
      <c r="D784" t="n">
        <v>112008.1</v>
      </c>
      <c r="E784" t="n">
        <v>0</v>
      </c>
      <c r="F784" t="n">
        <v>1688.7</v>
      </c>
      <c r="G784" t="n">
        <v>94353.10000000001</v>
      </c>
      <c r="H784" t="n">
        <v>8586.6</v>
      </c>
      <c r="I784" t="n">
        <v>6764.1</v>
      </c>
      <c r="J784" t="n">
        <v>10795.5</v>
      </c>
      <c r="K784" t="n">
        <v>5838.7</v>
      </c>
      <c r="L784" t="n">
        <v>0</v>
      </c>
      <c r="M784" t="n">
        <v>244061.6</v>
      </c>
      <c r="N784" t="n">
        <v>4010.8</v>
      </c>
      <c r="O784" t="n">
        <v>0</v>
      </c>
      <c r="P784" t="n">
        <v>242119</v>
      </c>
    </row>
    <row r="785">
      <c r="A785" s="4" t="n">
        <v>44980</v>
      </c>
      <c r="B785" t="n">
        <v>959.8</v>
      </c>
      <c r="C785" t="n">
        <v>2293.9</v>
      </c>
      <c r="D785" t="n">
        <v>117489.2</v>
      </c>
      <c r="E785" t="n">
        <v>0</v>
      </c>
      <c r="F785" t="n">
        <v>1572.9</v>
      </c>
      <c r="G785" t="n">
        <v>94428</v>
      </c>
      <c r="H785" t="n">
        <v>8561.6</v>
      </c>
      <c r="I785" t="n">
        <v>5786.8</v>
      </c>
      <c r="J785" t="n">
        <v>10941.3</v>
      </c>
      <c r="K785" t="n">
        <v>5756.6</v>
      </c>
      <c r="L785" t="n">
        <v>0</v>
      </c>
      <c r="M785" t="n">
        <v>247790.2</v>
      </c>
      <c r="N785" t="n">
        <v>2313.8</v>
      </c>
      <c r="O785" t="n">
        <v>0</v>
      </c>
      <c r="P785" t="n">
        <v>241610.8</v>
      </c>
    </row>
    <row r="786">
      <c r="A786" s="4" t="n">
        <v>44981</v>
      </c>
      <c r="B786" t="n">
        <v>954.1</v>
      </c>
      <c r="C786" t="n">
        <v>976.9</v>
      </c>
      <c r="D786" t="n">
        <v>84347.7</v>
      </c>
      <c r="E786" t="n">
        <v>0</v>
      </c>
      <c r="F786" t="n">
        <v>1562.7</v>
      </c>
      <c r="G786" t="n">
        <v>94699.10000000001</v>
      </c>
      <c r="H786" t="n">
        <v>31942.1</v>
      </c>
      <c r="I786" t="n">
        <v>7871.7</v>
      </c>
      <c r="J786" t="n">
        <v>11124.3</v>
      </c>
      <c r="K786" t="n">
        <v>5654.6</v>
      </c>
      <c r="L786" t="n">
        <v>0</v>
      </c>
      <c r="M786" t="n">
        <v>239133.1</v>
      </c>
      <c r="N786" t="n">
        <v>1178.5</v>
      </c>
      <c r="O786" t="n">
        <v>0</v>
      </c>
      <c r="P786" t="n">
        <v>239514.4</v>
      </c>
    </row>
    <row r="787">
      <c r="A787" s="4" t="n">
        <v>44982</v>
      </c>
      <c r="B787" t="n">
        <v>978.1</v>
      </c>
      <c r="C787" t="n">
        <v>3777.2</v>
      </c>
      <c r="D787" t="n">
        <v>50684</v>
      </c>
      <c r="E787" t="n">
        <v>0</v>
      </c>
      <c r="F787" t="n">
        <v>1600</v>
      </c>
      <c r="G787" t="n">
        <v>94814.5</v>
      </c>
      <c r="H787" t="n">
        <v>51974.9</v>
      </c>
      <c r="I787" t="n">
        <v>16365.9</v>
      </c>
      <c r="J787" t="n">
        <v>11595.5</v>
      </c>
      <c r="K787" t="n">
        <v>6041.7</v>
      </c>
      <c r="L787" t="n">
        <v>0</v>
      </c>
      <c r="M787" t="n">
        <v>237831.9</v>
      </c>
      <c r="N787" t="n">
        <v>5031.3</v>
      </c>
      <c r="O787" t="n">
        <v>0</v>
      </c>
      <c r="P787" t="n">
        <v>222627.6</v>
      </c>
    </row>
    <row r="788">
      <c r="A788" s="4" t="n">
        <v>44983</v>
      </c>
      <c r="B788" t="n">
        <v>925.3</v>
      </c>
      <c r="C788" t="n">
        <v>1680</v>
      </c>
      <c r="D788" t="n">
        <v>49087.8</v>
      </c>
      <c r="E788" t="n">
        <v>0</v>
      </c>
      <c r="F788" t="n">
        <v>1564.3</v>
      </c>
      <c r="G788" t="n">
        <v>94868.3</v>
      </c>
      <c r="H788" t="n">
        <v>66571.8</v>
      </c>
      <c r="I788" t="n">
        <v>25872.7</v>
      </c>
      <c r="J788" t="n">
        <v>11540</v>
      </c>
      <c r="K788" t="n">
        <v>6481.7</v>
      </c>
      <c r="L788" t="n">
        <v>0</v>
      </c>
      <c r="M788" t="n">
        <v>258591.8</v>
      </c>
      <c r="N788" t="n">
        <v>6036.2</v>
      </c>
      <c r="O788" t="n">
        <v>0</v>
      </c>
      <c r="P788" t="n">
        <v>216742.6</v>
      </c>
    </row>
    <row r="789">
      <c r="A789" s="4" t="n">
        <v>44984</v>
      </c>
      <c r="B789" t="n">
        <v>825.3</v>
      </c>
      <c r="C789" t="n">
        <v>3983.8</v>
      </c>
      <c r="D789" t="n">
        <v>90956.89999999999</v>
      </c>
      <c r="E789" t="n">
        <v>0</v>
      </c>
      <c r="F789" t="n">
        <v>1732.3</v>
      </c>
      <c r="G789" t="n">
        <v>94690.8</v>
      </c>
      <c r="H789" t="n">
        <v>41795.7</v>
      </c>
      <c r="I789" t="n">
        <v>25578.3</v>
      </c>
      <c r="J789" t="n">
        <v>11477.1</v>
      </c>
      <c r="K789" t="n">
        <v>6493.1</v>
      </c>
      <c r="L789" t="n">
        <v>0</v>
      </c>
      <c r="M789" t="n">
        <v>277533.3</v>
      </c>
      <c r="N789" t="n">
        <v>3223.1</v>
      </c>
      <c r="O789" t="n">
        <v>0</v>
      </c>
      <c r="P789" t="n">
        <v>245429.5</v>
      </c>
    </row>
    <row r="790">
      <c r="A790" s="4" t="n">
        <v>44985</v>
      </c>
      <c r="B790" t="n">
        <v>689.9</v>
      </c>
      <c r="C790" t="n">
        <v>3791.3</v>
      </c>
      <c r="D790" t="n">
        <v>106020.7</v>
      </c>
      <c r="E790" t="n">
        <v>0</v>
      </c>
      <c r="F790" t="n">
        <v>1771.9</v>
      </c>
      <c r="G790" t="n">
        <v>94629</v>
      </c>
      <c r="H790" t="n">
        <v>22972.2</v>
      </c>
      <c r="I790" t="n">
        <v>24215.5</v>
      </c>
      <c r="J790" t="n">
        <v>11386.1</v>
      </c>
      <c r="K790" t="n">
        <v>6474.1</v>
      </c>
      <c r="L790" t="n">
        <v>0</v>
      </c>
      <c r="M790" t="n">
        <v>271950.7</v>
      </c>
      <c r="N790" t="n">
        <v>4707</v>
      </c>
      <c r="O790" t="n">
        <v>0</v>
      </c>
      <c r="P790" t="n">
        <v>249062.5</v>
      </c>
    </row>
    <row r="791">
      <c r="A791" s="4" t="n">
        <v>44986</v>
      </c>
      <c r="B791" t="n">
        <v>697.8</v>
      </c>
      <c r="C791" t="n">
        <v>3565.5</v>
      </c>
      <c r="D791" t="n">
        <v>101716.6</v>
      </c>
      <c r="E791" t="n">
        <v>0</v>
      </c>
      <c r="F791" t="n">
        <v>1833.5</v>
      </c>
      <c r="G791" t="n">
        <v>94601.39999999999</v>
      </c>
      <c r="H791" t="n">
        <v>30670.5</v>
      </c>
      <c r="I791" t="n">
        <v>28281.4</v>
      </c>
      <c r="J791" t="n">
        <v>11788.4</v>
      </c>
      <c r="K791" t="n">
        <v>6550.3</v>
      </c>
      <c r="L791" t="n">
        <v>0</v>
      </c>
      <c r="M791" t="n">
        <v>279705.4</v>
      </c>
      <c r="N791" t="n">
        <v>5339.3</v>
      </c>
      <c r="O791" t="n">
        <v>0</v>
      </c>
      <c r="P791" t="n">
        <v>250796</v>
      </c>
    </row>
    <row r="792">
      <c r="A792" s="4" t="n">
        <v>44987</v>
      </c>
      <c r="B792" t="n">
        <v>714.2</v>
      </c>
      <c r="C792" t="n">
        <v>4531.1</v>
      </c>
      <c r="D792" t="n">
        <v>100097.1</v>
      </c>
      <c r="E792" t="n">
        <v>0</v>
      </c>
      <c r="F792" t="n">
        <v>1846.8</v>
      </c>
      <c r="G792" t="n">
        <v>94655.3</v>
      </c>
      <c r="H792" t="n">
        <v>40844.7</v>
      </c>
      <c r="I792" t="n">
        <v>27083.7</v>
      </c>
      <c r="J792" t="n">
        <v>11273.6</v>
      </c>
      <c r="K792" t="n">
        <v>6627.2</v>
      </c>
      <c r="L792" t="n">
        <v>0</v>
      </c>
      <c r="M792" t="n">
        <v>287673.8</v>
      </c>
      <c r="N792" t="n">
        <v>5709.5</v>
      </c>
      <c r="O792" t="n">
        <v>0</v>
      </c>
      <c r="P792" t="n">
        <v>246054.9</v>
      </c>
    </row>
    <row r="793">
      <c r="A793" s="4" t="n">
        <v>44988</v>
      </c>
      <c r="B793" t="n">
        <v>715.6</v>
      </c>
      <c r="C793" t="n">
        <v>4172.3</v>
      </c>
      <c r="D793" t="n">
        <v>121727.8</v>
      </c>
      <c r="E793" t="n">
        <v>0</v>
      </c>
      <c r="F793" t="n">
        <v>2087.6</v>
      </c>
      <c r="G793" t="n">
        <v>94652.2</v>
      </c>
      <c r="H793" t="n">
        <v>22544.7</v>
      </c>
      <c r="I793" t="n">
        <v>14533.4</v>
      </c>
      <c r="J793" t="n">
        <v>9205.700000000001</v>
      </c>
      <c r="K793" t="n">
        <v>6582.3</v>
      </c>
      <c r="L793" t="n">
        <v>0</v>
      </c>
      <c r="M793" t="n">
        <v>276221.8</v>
      </c>
      <c r="N793" t="n">
        <v>4694.9</v>
      </c>
      <c r="O793" t="n">
        <v>0</v>
      </c>
      <c r="P793" t="n">
        <v>250007.2</v>
      </c>
    </row>
    <row r="794">
      <c r="A794" s="4" t="n">
        <v>44989</v>
      </c>
      <c r="B794" t="n">
        <v>732</v>
      </c>
      <c r="C794" t="n">
        <v>3589.7</v>
      </c>
      <c r="D794" t="n">
        <v>95714.8</v>
      </c>
      <c r="E794" t="n">
        <v>0</v>
      </c>
      <c r="F794" t="n">
        <v>2006.2</v>
      </c>
      <c r="G794" t="n">
        <v>94522.3</v>
      </c>
      <c r="H794" t="n">
        <v>13673.8</v>
      </c>
      <c r="I794" t="n">
        <v>6964.2</v>
      </c>
      <c r="J794" t="n">
        <v>10308.9</v>
      </c>
      <c r="K794" t="n">
        <v>6556.9</v>
      </c>
      <c r="L794" t="n">
        <v>0</v>
      </c>
      <c r="M794" t="n">
        <v>234068.8</v>
      </c>
      <c r="N794" t="n">
        <v>4509.2</v>
      </c>
      <c r="O794" t="n">
        <v>0</v>
      </c>
      <c r="P794" t="n">
        <v>225399.7</v>
      </c>
    </row>
    <row r="795">
      <c r="A795" s="4" t="n">
        <v>44990</v>
      </c>
      <c r="B795" t="n">
        <v>736.7</v>
      </c>
      <c r="C795" t="n">
        <v>1725.3</v>
      </c>
      <c r="D795" t="n">
        <v>84198.8</v>
      </c>
      <c r="E795" t="n">
        <v>0</v>
      </c>
      <c r="F795" t="n">
        <v>1944</v>
      </c>
      <c r="G795" t="n">
        <v>94462.89999999999</v>
      </c>
      <c r="H795" t="n">
        <v>7330.9</v>
      </c>
      <c r="I795" t="n">
        <v>7120.4</v>
      </c>
      <c r="J795" t="n">
        <v>10872</v>
      </c>
      <c r="K795" t="n">
        <v>6449.5</v>
      </c>
      <c r="L795" t="n">
        <v>0</v>
      </c>
      <c r="M795" t="n">
        <v>214840.5</v>
      </c>
      <c r="N795" t="n">
        <v>4750.6</v>
      </c>
      <c r="O795" t="n">
        <v>0</v>
      </c>
      <c r="P795" t="n">
        <v>218347.2</v>
      </c>
    </row>
    <row r="796">
      <c r="A796" s="4" t="n">
        <v>44991</v>
      </c>
      <c r="B796" t="n">
        <v>724.6</v>
      </c>
      <c r="C796" t="n">
        <v>4521.6</v>
      </c>
      <c r="D796" t="n">
        <v>105927.4</v>
      </c>
      <c r="E796" t="n">
        <v>0</v>
      </c>
      <c r="F796" t="n">
        <v>1879.3</v>
      </c>
      <c r="G796" t="n">
        <v>93975</v>
      </c>
      <c r="H796" t="n">
        <v>38718.4</v>
      </c>
      <c r="I796" t="n">
        <v>11730.9</v>
      </c>
      <c r="J796" t="n">
        <v>6022.7</v>
      </c>
      <c r="K796" t="n">
        <v>6100.3</v>
      </c>
      <c r="L796" t="n">
        <v>0</v>
      </c>
      <c r="M796" t="n">
        <v>269600.3</v>
      </c>
      <c r="N796" t="n">
        <v>5482.9</v>
      </c>
      <c r="O796" t="n">
        <v>0</v>
      </c>
      <c r="P796" t="n">
        <v>245939.4</v>
      </c>
    </row>
    <row r="797">
      <c r="A797" s="4" t="n">
        <v>44992</v>
      </c>
      <c r="B797" t="n">
        <v>765.9</v>
      </c>
      <c r="C797" t="n">
        <v>3888.3</v>
      </c>
      <c r="D797" t="n">
        <v>110386</v>
      </c>
      <c r="E797" t="n">
        <v>0</v>
      </c>
      <c r="F797" t="n">
        <v>2058.2</v>
      </c>
      <c r="G797" t="n">
        <v>93719.39999999999</v>
      </c>
      <c r="H797" t="n">
        <v>22495.3</v>
      </c>
      <c r="I797" t="n">
        <v>5137.1</v>
      </c>
      <c r="J797" t="n">
        <v>5894.8</v>
      </c>
      <c r="K797" t="n">
        <v>5627.8</v>
      </c>
      <c r="L797" t="n">
        <v>0</v>
      </c>
      <c r="M797" t="n">
        <v>249972.9</v>
      </c>
      <c r="N797" t="n">
        <v>3852.4</v>
      </c>
      <c r="O797" t="n">
        <v>0</v>
      </c>
      <c r="P797" t="n">
        <v>247956</v>
      </c>
    </row>
    <row r="798">
      <c r="A798" s="4" t="n">
        <v>44993</v>
      </c>
      <c r="B798" t="n">
        <v>1315.1</v>
      </c>
      <c r="C798" t="n">
        <v>3265.3</v>
      </c>
      <c r="D798" t="n">
        <v>112396.7</v>
      </c>
      <c r="E798" t="n">
        <v>0</v>
      </c>
      <c r="F798" t="n">
        <v>1998.7</v>
      </c>
      <c r="G798" t="n">
        <v>93616.8</v>
      </c>
      <c r="H798" t="n">
        <v>34954.7</v>
      </c>
      <c r="I798" t="n">
        <v>1133.6</v>
      </c>
      <c r="J798" t="n">
        <v>5858.3</v>
      </c>
      <c r="K798" t="n">
        <v>5436.4</v>
      </c>
      <c r="L798" t="n">
        <v>0</v>
      </c>
      <c r="M798" t="n">
        <v>259975.6</v>
      </c>
      <c r="N798" t="n">
        <v>4582</v>
      </c>
      <c r="O798" t="n">
        <v>0</v>
      </c>
      <c r="P798" t="n">
        <v>254898.7</v>
      </c>
    </row>
    <row r="799">
      <c r="A799" s="4" t="n">
        <v>44994</v>
      </c>
      <c r="B799" t="n">
        <v>2367.4</v>
      </c>
      <c r="C799" t="n">
        <v>1419</v>
      </c>
      <c r="D799" t="n">
        <v>73166.39999999999</v>
      </c>
      <c r="E799" t="n">
        <v>0</v>
      </c>
      <c r="F799" t="n">
        <v>1957.3</v>
      </c>
      <c r="G799" t="n">
        <v>93350.10000000001</v>
      </c>
      <c r="H799" t="n">
        <v>27543.5</v>
      </c>
      <c r="I799" t="n">
        <v>7421.7</v>
      </c>
      <c r="J799" t="n">
        <v>5891.5</v>
      </c>
      <c r="K799" t="n">
        <v>5233.5</v>
      </c>
      <c r="L799" t="n">
        <v>0</v>
      </c>
      <c r="M799" t="n">
        <v>218350.3</v>
      </c>
      <c r="N799" t="n">
        <v>2262.4</v>
      </c>
      <c r="O799" t="n">
        <v>0</v>
      </c>
      <c r="P799" t="n">
        <v>244059.7</v>
      </c>
    </row>
    <row r="800">
      <c r="A800" s="4" t="n">
        <v>44995</v>
      </c>
      <c r="B800" t="n">
        <v>2175.4</v>
      </c>
      <c r="C800" t="n">
        <v>3412.2</v>
      </c>
      <c r="D800" t="n">
        <v>65782.60000000001</v>
      </c>
      <c r="E800" t="n">
        <v>0</v>
      </c>
      <c r="F800" t="n">
        <v>1943.5</v>
      </c>
      <c r="G800" t="n">
        <v>93228.8</v>
      </c>
      <c r="H800" t="n">
        <v>61753.5</v>
      </c>
      <c r="I800" t="n">
        <v>5946.3</v>
      </c>
      <c r="J800" t="n">
        <v>5817.2</v>
      </c>
      <c r="K800" t="n">
        <v>5032.4</v>
      </c>
      <c r="L800" t="n">
        <v>0</v>
      </c>
      <c r="M800" t="n">
        <v>245091.9</v>
      </c>
      <c r="N800" t="n">
        <v>3873.5</v>
      </c>
      <c r="O800" t="n">
        <v>0</v>
      </c>
      <c r="P800" t="n">
        <v>237953</v>
      </c>
    </row>
    <row r="801">
      <c r="A801" s="4" t="n">
        <v>44996</v>
      </c>
      <c r="B801" t="n">
        <v>2235.5</v>
      </c>
      <c r="C801" t="n">
        <v>2911.6</v>
      </c>
      <c r="D801" t="n">
        <v>49807.2</v>
      </c>
      <c r="E801" t="n">
        <v>0</v>
      </c>
      <c r="F801" t="n">
        <v>1857.6</v>
      </c>
      <c r="G801" t="n">
        <v>93226.5</v>
      </c>
      <c r="H801" t="n">
        <v>5798.7</v>
      </c>
      <c r="I801" t="n">
        <v>25234.7</v>
      </c>
      <c r="J801" t="n">
        <v>6184.8</v>
      </c>
      <c r="K801" t="n">
        <v>5402.1</v>
      </c>
      <c r="L801" t="n">
        <v>0</v>
      </c>
      <c r="M801" t="n">
        <v>192658.7</v>
      </c>
      <c r="N801" t="n">
        <v>4493.2</v>
      </c>
      <c r="O801" t="n">
        <v>0</v>
      </c>
      <c r="P801" t="n">
        <v>218661.3</v>
      </c>
    </row>
    <row r="802">
      <c r="A802" s="4" t="n">
        <v>44997</v>
      </c>
      <c r="B802" t="n">
        <v>2383.3</v>
      </c>
      <c r="C802" t="n">
        <v>3429.1</v>
      </c>
      <c r="D802" t="n">
        <v>39423.8</v>
      </c>
      <c r="E802" t="n">
        <v>0</v>
      </c>
      <c r="F802" t="n">
        <v>1721.1</v>
      </c>
      <c r="G802" t="n">
        <v>93096.3</v>
      </c>
      <c r="H802" t="n">
        <v>74845.8</v>
      </c>
      <c r="I802" t="n">
        <v>11690.4</v>
      </c>
      <c r="J802" t="n">
        <v>6381.7</v>
      </c>
      <c r="K802" t="n">
        <v>5574.8</v>
      </c>
      <c r="L802" t="n">
        <v>0</v>
      </c>
      <c r="M802" t="n">
        <v>238546.3</v>
      </c>
      <c r="N802" t="n">
        <v>5628.1</v>
      </c>
      <c r="O802" t="n">
        <v>0</v>
      </c>
      <c r="P802" t="n">
        <v>207274.8</v>
      </c>
    </row>
    <row r="803">
      <c r="A803" s="4" t="n">
        <v>44998</v>
      </c>
      <c r="B803" t="n">
        <v>2409.6</v>
      </c>
      <c r="C803" t="n">
        <v>6720.5</v>
      </c>
      <c r="D803" t="n">
        <v>33719</v>
      </c>
      <c r="E803" t="n">
        <v>0</v>
      </c>
      <c r="F803" t="n">
        <v>1461.8</v>
      </c>
      <c r="G803" t="n">
        <v>92975.5</v>
      </c>
      <c r="H803" t="n">
        <v>99137.2</v>
      </c>
      <c r="I803" t="n">
        <v>19442.3</v>
      </c>
      <c r="J803" t="n">
        <v>6233.9</v>
      </c>
      <c r="K803" t="n">
        <v>6000.7</v>
      </c>
      <c r="L803" t="n">
        <v>0</v>
      </c>
      <c r="M803" t="n">
        <v>268100.6</v>
      </c>
      <c r="N803" t="n">
        <v>9479.5</v>
      </c>
      <c r="O803" t="n">
        <v>0</v>
      </c>
      <c r="P803" t="n">
        <v>230952.7</v>
      </c>
    </row>
    <row r="804">
      <c r="A804" s="4" t="n">
        <v>44999</v>
      </c>
      <c r="B804" t="n">
        <v>2427.2</v>
      </c>
      <c r="C804" t="n">
        <v>4590.9</v>
      </c>
      <c r="D804" t="n">
        <v>53161.6</v>
      </c>
      <c r="E804" t="n">
        <v>0</v>
      </c>
      <c r="F804" t="n">
        <v>1633.3</v>
      </c>
      <c r="G804" t="n">
        <v>92992.39999999999</v>
      </c>
      <c r="H804" t="n">
        <v>58939.9</v>
      </c>
      <c r="I804" t="n">
        <v>8292.5</v>
      </c>
      <c r="J804" t="n">
        <v>6103.2</v>
      </c>
      <c r="K804" t="n">
        <v>5651.2</v>
      </c>
      <c r="L804" t="n">
        <v>0</v>
      </c>
      <c r="M804" t="n">
        <v>233792.2</v>
      </c>
      <c r="N804" t="n">
        <v>4658.5</v>
      </c>
      <c r="O804" t="n">
        <v>0</v>
      </c>
      <c r="P804" t="n">
        <v>236513.7</v>
      </c>
    </row>
    <row r="805">
      <c r="A805" s="4" t="n">
        <v>45000</v>
      </c>
      <c r="B805" t="n">
        <v>2333.5</v>
      </c>
      <c r="C805" t="n">
        <v>3710.4</v>
      </c>
      <c r="D805" t="n">
        <v>91917.39999999999</v>
      </c>
      <c r="E805" t="n">
        <v>0</v>
      </c>
      <c r="F805" t="n">
        <v>1841.1</v>
      </c>
      <c r="G805" t="n">
        <v>92959.39999999999</v>
      </c>
      <c r="H805" t="n">
        <v>14600.2</v>
      </c>
      <c r="I805" t="n">
        <v>24827.1</v>
      </c>
      <c r="J805" t="n">
        <v>6359.7</v>
      </c>
      <c r="K805" t="n">
        <v>5526.3</v>
      </c>
      <c r="L805" t="n">
        <v>0</v>
      </c>
      <c r="M805" t="n">
        <v>244075.1</v>
      </c>
      <c r="N805" t="n">
        <v>5858.8</v>
      </c>
      <c r="O805" t="n">
        <v>0</v>
      </c>
      <c r="P805" t="n">
        <v>239276.8</v>
      </c>
    </row>
    <row r="806">
      <c r="A806" s="4" t="n">
        <v>45001</v>
      </c>
      <c r="B806" t="n">
        <v>2357.4</v>
      </c>
      <c r="C806" t="n">
        <v>3921.8</v>
      </c>
      <c r="D806" t="n">
        <v>45245.4</v>
      </c>
      <c r="E806" t="n">
        <v>0</v>
      </c>
      <c r="F806" t="n">
        <v>1719.5</v>
      </c>
      <c r="G806" t="n">
        <v>92638.2</v>
      </c>
      <c r="H806" t="n">
        <v>71316.3</v>
      </c>
      <c r="I806" t="n">
        <v>24905.2</v>
      </c>
      <c r="J806" t="n">
        <v>6562.1</v>
      </c>
      <c r="K806" t="n">
        <v>5463.1</v>
      </c>
      <c r="L806" t="n">
        <v>0</v>
      </c>
      <c r="M806" t="n">
        <v>254129.1</v>
      </c>
      <c r="N806" t="n">
        <v>7284.7</v>
      </c>
      <c r="O806" t="n">
        <v>0</v>
      </c>
      <c r="P806" t="n">
        <v>233207.5</v>
      </c>
    </row>
    <row r="807">
      <c r="A807" s="4" t="n">
        <v>45002</v>
      </c>
      <c r="B807" t="n">
        <v>2475.1</v>
      </c>
      <c r="C807" t="n">
        <v>5339.1</v>
      </c>
      <c r="D807" t="n">
        <v>52973</v>
      </c>
      <c r="E807" t="n">
        <v>0</v>
      </c>
      <c r="F807" t="n">
        <v>1651.1</v>
      </c>
      <c r="G807" t="n">
        <v>89112.89999999999</v>
      </c>
      <c r="H807" t="n">
        <v>30643.1</v>
      </c>
      <c r="I807" t="n">
        <v>18368.4</v>
      </c>
      <c r="J807" t="n">
        <v>6383.6</v>
      </c>
      <c r="K807" t="n">
        <v>5815.5</v>
      </c>
      <c r="L807" t="n">
        <v>0</v>
      </c>
      <c r="M807" t="n">
        <v>212761.7</v>
      </c>
      <c r="N807" t="n">
        <v>5203.1</v>
      </c>
      <c r="O807" t="n">
        <v>0</v>
      </c>
      <c r="P807" t="n">
        <v>226487.2</v>
      </c>
    </row>
    <row r="808">
      <c r="A808" s="4" t="n">
        <v>45003</v>
      </c>
      <c r="B808" t="n">
        <v>2498.5</v>
      </c>
      <c r="C808" t="n">
        <v>3694.9</v>
      </c>
      <c r="D808" t="n">
        <v>48407.5</v>
      </c>
      <c r="E808" t="n">
        <v>0</v>
      </c>
      <c r="F808" t="n">
        <v>1731.5</v>
      </c>
      <c r="G808" t="n">
        <v>82986.89999999999</v>
      </c>
      <c r="H808" t="n">
        <v>27930.4</v>
      </c>
      <c r="I808" t="n">
        <v>18116.6</v>
      </c>
      <c r="J808" t="n">
        <v>6479.2</v>
      </c>
      <c r="K808" t="n">
        <v>5812.2</v>
      </c>
      <c r="L808" t="n">
        <v>0</v>
      </c>
      <c r="M808" t="n">
        <v>197657.7</v>
      </c>
      <c r="N808" t="n">
        <v>5052.4</v>
      </c>
      <c r="O808" t="n">
        <v>0</v>
      </c>
      <c r="P808" t="n">
        <v>206870.4</v>
      </c>
    </row>
    <row r="809">
      <c r="A809" s="4" t="n">
        <v>45004</v>
      </c>
      <c r="B809" t="n">
        <v>2499.8</v>
      </c>
      <c r="C809" t="n">
        <v>3347.3</v>
      </c>
      <c r="D809" t="n">
        <v>52989.3</v>
      </c>
      <c r="E809" t="n">
        <v>0</v>
      </c>
      <c r="F809" t="n">
        <v>1669.2</v>
      </c>
      <c r="G809" t="n">
        <v>82928.7</v>
      </c>
      <c r="H809" t="n">
        <v>14861.8</v>
      </c>
      <c r="I809" t="n">
        <v>13133.9</v>
      </c>
      <c r="J809" t="n">
        <v>6586.8</v>
      </c>
      <c r="K809" t="n">
        <v>5847.2</v>
      </c>
      <c r="L809" t="n">
        <v>0</v>
      </c>
      <c r="M809" t="n">
        <v>183864</v>
      </c>
      <c r="N809" t="n">
        <v>4598.1</v>
      </c>
      <c r="O809" t="n">
        <v>0</v>
      </c>
      <c r="P809" t="n">
        <v>201858.5</v>
      </c>
    </row>
    <row r="810">
      <c r="A810" s="4" t="n">
        <v>45005</v>
      </c>
      <c r="B810" t="n">
        <v>2433.2</v>
      </c>
      <c r="C810" t="n">
        <v>3454.2</v>
      </c>
      <c r="D810" t="n">
        <v>88809.3</v>
      </c>
      <c r="E810" t="n">
        <v>0</v>
      </c>
      <c r="F810" t="n">
        <v>1996.5</v>
      </c>
      <c r="G810" t="n">
        <v>82864.2</v>
      </c>
      <c r="H810" t="n">
        <v>51057.8</v>
      </c>
      <c r="I810" t="n">
        <v>11439.2</v>
      </c>
      <c r="J810" t="n">
        <v>6562.2</v>
      </c>
      <c r="K810" t="n">
        <v>5834.1</v>
      </c>
      <c r="L810" t="n">
        <v>0</v>
      </c>
      <c r="M810" t="n">
        <v>254450.8</v>
      </c>
      <c r="N810" t="n">
        <v>5183.7</v>
      </c>
      <c r="O810" t="n">
        <v>0</v>
      </c>
      <c r="P810" t="n">
        <v>234087.5</v>
      </c>
    </row>
    <row r="811">
      <c r="A811" s="4" t="n">
        <v>45006</v>
      </c>
      <c r="B811" t="n">
        <v>2338.5</v>
      </c>
      <c r="C811" t="n">
        <v>1369.8</v>
      </c>
      <c r="D811" t="n">
        <v>76956.39999999999</v>
      </c>
      <c r="E811" t="n">
        <v>0</v>
      </c>
      <c r="F811" t="n">
        <v>2184</v>
      </c>
      <c r="G811" t="n">
        <v>82704</v>
      </c>
      <c r="H811" t="n">
        <v>56480.5</v>
      </c>
      <c r="I811" t="n">
        <v>10825.7</v>
      </c>
      <c r="J811" t="n">
        <v>6274</v>
      </c>
      <c r="K811" t="n">
        <v>5753.6</v>
      </c>
      <c r="L811" t="n">
        <v>0</v>
      </c>
      <c r="M811" t="n">
        <v>244886.4</v>
      </c>
      <c r="N811" t="n">
        <v>1866.3</v>
      </c>
      <c r="O811" t="n">
        <v>0</v>
      </c>
      <c r="P811" t="n">
        <v>233723.5</v>
      </c>
    </row>
    <row r="812">
      <c r="A812" s="4" t="n">
        <v>45007</v>
      </c>
      <c r="B812" t="n">
        <v>2232</v>
      </c>
      <c r="C812" t="n">
        <v>4042.9</v>
      </c>
      <c r="D812" t="n">
        <v>31822.5</v>
      </c>
      <c r="E812" t="n">
        <v>0</v>
      </c>
      <c r="F812" t="n">
        <v>1959.1</v>
      </c>
      <c r="G812" t="n">
        <v>82570.5</v>
      </c>
      <c r="H812" t="n">
        <v>94971.60000000001</v>
      </c>
      <c r="I812" t="n">
        <v>8460.700000000001</v>
      </c>
      <c r="J812" t="n">
        <v>5687.8</v>
      </c>
      <c r="K812" t="n">
        <v>5392.4</v>
      </c>
      <c r="L812" t="n">
        <v>0</v>
      </c>
      <c r="M812" t="n">
        <v>237139.7</v>
      </c>
      <c r="N812" t="n">
        <v>6096.2</v>
      </c>
      <c r="O812" t="n">
        <v>0</v>
      </c>
      <c r="P812" t="n">
        <v>233096.2</v>
      </c>
    </row>
    <row r="813">
      <c r="A813" s="4" t="n">
        <v>45008</v>
      </c>
      <c r="B813" t="n">
        <v>2115.7</v>
      </c>
      <c r="C813" t="n">
        <v>6482.6</v>
      </c>
      <c r="D813" t="n">
        <v>29848.1</v>
      </c>
      <c r="E813" t="n">
        <v>0</v>
      </c>
      <c r="F813" t="n">
        <v>1835.5</v>
      </c>
      <c r="G813" t="n">
        <v>82444.3</v>
      </c>
      <c r="H813" t="n">
        <v>91853.39999999999</v>
      </c>
      <c r="I813" t="n">
        <v>17393.5</v>
      </c>
      <c r="J813" t="n">
        <v>5549</v>
      </c>
      <c r="K813" t="n">
        <v>5354.9</v>
      </c>
      <c r="L813" t="n">
        <v>0</v>
      </c>
      <c r="M813" t="n">
        <v>242876.8</v>
      </c>
      <c r="N813" t="n">
        <v>8689.5</v>
      </c>
      <c r="O813" t="n">
        <v>0</v>
      </c>
      <c r="P813" t="n">
        <v>235078</v>
      </c>
    </row>
    <row r="814">
      <c r="A814" s="4" t="n">
        <v>45009</v>
      </c>
      <c r="B814" t="n">
        <v>2155.2</v>
      </c>
      <c r="C814" t="n">
        <v>6979.2</v>
      </c>
      <c r="D814" t="n">
        <v>27810.4</v>
      </c>
      <c r="E814" t="n">
        <v>0</v>
      </c>
      <c r="F814" t="n">
        <v>1888.6</v>
      </c>
      <c r="G814" t="n">
        <v>82373</v>
      </c>
      <c r="H814" t="n">
        <v>90768.39999999999</v>
      </c>
      <c r="I814" t="n">
        <v>20708.8</v>
      </c>
      <c r="J814" t="n">
        <v>5606.4</v>
      </c>
      <c r="K814" t="n">
        <v>5661.9</v>
      </c>
      <c r="L814" t="n">
        <v>0</v>
      </c>
      <c r="M814" t="n">
        <v>243951.9</v>
      </c>
      <c r="N814" t="n">
        <v>8716.5</v>
      </c>
      <c r="O814" t="n">
        <v>0</v>
      </c>
      <c r="P814" t="n">
        <v>228767.7</v>
      </c>
    </row>
    <row r="815">
      <c r="A815" s="4" t="n">
        <v>45010</v>
      </c>
      <c r="B815" t="n">
        <v>2255.1</v>
      </c>
      <c r="C815" t="n">
        <v>3534</v>
      </c>
      <c r="D815" t="n">
        <v>30299.8</v>
      </c>
      <c r="E815" t="n">
        <v>0</v>
      </c>
      <c r="F815" t="n">
        <v>1845.4</v>
      </c>
      <c r="G815" t="n">
        <v>82388.5</v>
      </c>
      <c r="H815" t="n">
        <v>90430.7</v>
      </c>
      <c r="I815" t="n">
        <v>18738.3</v>
      </c>
      <c r="J815" t="n">
        <v>5682.6</v>
      </c>
      <c r="K815" t="n">
        <v>6008.6</v>
      </c>
      <c r="L815" t="n">
        <v>0</v>
      </c>
      <c r="M815" t="n">
        <v>241182.9</v>
      </c>
      <c r="N815" t="n">
        <v>5569.4</v>
      </c>
      <c r="O815" t="n">
        <v>0</v>
      </c>
      <c r="P815" t="n">
        <v>212709</v>
      </c>
    </row>
    <row r="816">
      <c r="A816" s="4" t="n">
        <v>45011</v>
      </c>
      <c r="B816" t="n">
        <v>1604.5</v>
      </c>
      <c r="C816" t="n">
        <v>4267.6</v>
      </c>
      <c r="D816" t="n">
        <v>37521.3</v>
      </c>
      <c r="E816" t="n">
        <v>0</v>
      </c>
      <c r="F816" t="n">
        <v>1760.3</v>
      </c>
      <c r="G816" t="n">
        <v>82351.8</v>
      </c>
      <c r="H816" t="n">
        <v>40041.2</v>
      </c>
      <c r="I816" t="n">
        <v>7745.8</v>
      </c>
      <c r="J816" t="n">
        <v>5590.8</v>
      </c>
      <c r="K816" t="n">
        <v>6299.5</v>
      </c>
      <c r="L816" t="n">
        <v>0</v>
      </c>
      <c r="M816" t="n">
        <v>187182.9</v>
      </c>
      <c r="N816" t="n">
        <v>7599</v>
      </c>
      <c r="O816" t="n">
        <v>0</v>
      </c>
      <c r="P816" t="n">
        <v>206502.1</v>
      </c>
    </row>
    <row r="817">
      <c r="A817" s="4" t="n">
        <v>45012</v>
      </c>
      <c r="B817" t="n">
        <v>2041.9</v>
      </c>
      <c r="C817" t="n">
        <v>5721.9</v>
      </c>
      <c r="D817" t="n">
        <v>81394.5</v>
      </c>
      <c r="E817" t="n">
        <v>0</v>
      </c>
      <c r="F817" t="n">
        <v>1683.4</v>
      </c>
      <c r="G817" t="n">
        <v>82288.2</v>
      </c>
      <c r="H817" t="n">
        <v>24973.9</v>
      </c>
      <c r="I817" t="n">
        <v>27076.7</v>
      </c>
      <c r="J817" t="n">
        <v>5442.6</v>
      </c>
      <c r="K817" t="n">
        <v>6017.2</v>
      </c>
      <c r="L817" t="n">
        <v>0</v>
      </c>
      <c r="M817" t="n">
        <v>236640.2</v>
      </c>
      <c r="N817" t="n">
        <v>5505.3</v>
      </c>
      <c r="O817" t="n">
        <v>0</v>
      </c>
      <c r="P817" t="n">
        <v>233011.5</v>
      </c>
    </row>
    <row r="818">
      <c r="A818" s="4" t="n">
        <v>45013</v>
      </c>
      <c r="B818" t="n">
        <v>2059.4</v>
      </c>
      <c r="C818" t="n">
        <v>5502.4</v>
      </c>
      <c r="D818" t="n">
        <v>75925</v>
      </c>
      <c r="E818" t="n">
        <v>0</v>
      </c>
      <c r="F818" t="n">
        <v>1730.3</v>
      </c>
      <c r="G818" t="n">
        <v>82118.60000000001</v>
      </c>
      <c r="H818" t="n">
        <v>40481</v>
      </c>
      <c r="I818" t="n">
        <v>19994.3</v>
      </c>
      <c r="J818" t="n">
        <v>5577.6</v>
      </c>
      <c r="K818" t="n">
        <v>6127.7</v>
      </c>
      <c r="L818" t="n">
        <v>0</v>
      </c>
      <c r="M818" t="n">
        <v>239516.3</v>
      </c>
      <c r="N818" t="n">
        <v>8963.5</v>
      </c>
      <c r="O818" t="n">
        <v>0</v>
      </c>
      <c r="P818" t="n">
        <v>237887</v>
      </c>
    </row>
    <row r="819">
      <c r="A819" s="4" t="n">
        <v>45014</v>
      </c>
      <c r="B819" t="n">
        <v>1985.9</v>
      </c>
      <c r="C819" t="n">
        <v>3816.7</v>
      </c>
      <c r="D819" t="n">
        <v>65675.10000000001</v>
      </c>
      <c r="E819" t="n">
        <v>0</v>
      </c>
      <c r="F819" t="n">
        <v>1632.6</v>
      </c>
      <c r="G819" t="n">
        <v>81842.10000000001</v>
      </c>
      <c r="H819" t="n">
        <v>47837.7</v>
      </c>
      <c r="I819" t="n">
        <v>15893.5</v>
      </c>
      <c r="J819" t="n">
        <v>5514.6</v>
      </c>
      <c r="K819" t="n">
        <v>6286</v>
      </c>
      <c r="L819" t="n">
        <v>0</v>
      </c>
      <c r="M819" t="n">
        <v>230484.2</v>
      </c>
      <c r="N819" t="n">
        <v>3573</v>
      </c>
      <c r="O819" t="n">
        <v>0</v>
      </c>
      <c r="P819" t="n">
        <v>232310.2</v>
      </c>
    </row>
    <row r="820">
      <c r="A820" s="4" t="n">
        <v>45015</v>
      </c>
      <c r="B820" t="n">
        <v>1979.7</v>
      </c>
      <c r="C820" t="n">
        <v>5782.5</v>
      </c>
      <c r="D820" t="n">
        <v>29509.1</v>
      </c>
      <c r="E820" t="n">
        <v>0</v>
      </c>
      <c r="F820" t="n">
        <v>1669.1</v>
      </c>
      <c r="G820" t="n">
        <v>81659.8</v>
      </c>
      <c r="H820" t="n">
        <v>84295.3</v>
      </c>
      <c r="I820" t="n">
        <v>21967.6</v>
      </c>
      <c r="J820" t="n">
        <v>5450.8</v>
      </c>
      <c r="K820" t="n">
        <v>6169.4</v>
      </c>
      <c r="L820" t="n">
        <v>0</v>
      </c>
      <c r="M820" t="n">
        <v>238483.3</v>
      </c>
      <c r="N820" t="n">
        <v>9303.799999999999</v>
      </c>
      <c r="O820" t="n">
        <v>0</v>
      </c>
      <c r="P820" t="n">
        <v>231082.8</v>
      </c>
    </row>
    <row r="821">
      <c r="A821" s="4" t="n">
        <v>45016</v>
      </c>
      <c r="B821" t="n">
        <v>2035.6</v>
      </c>
      <c r="C821" t="n">
        <v>5359.9</v>
      </c>
      <c r="D821" t="n">
        <v>33122.1</v>
      </c>
      <c r="E821" t="n">
        <v>0</v>
      </c>
      <c r="F821" t="n">
        <v>1689.4</v>
      </c>
      <c r="G821" t="n">
        <v>81736.39999999999</v>
      </c>
      <c r="H821" t="n">
        <v>97471.2</v>
      </c>
      <c r="I821" t="n">
        <v>11017</v>
      </c>
      <c r="J821" t="n">
        <v>5424.4</v>
      </c>
      <c r="K821" t="n">
        <v>7385.8</v>
      </c>
      <c r="L821" t="n">
        <v>0</v>
      </c>
      <c r="M821" t="n">
        <v>245241.9</v>
      </c>
      <c r="N821" t="n">
        <v>5677.6</v>
      </c>
      <c r="O821" t="n">
        <v>0</v>
      </c>
      <c r="P821" t="n">
        <v>231866.9</v>
      </c>
    </row>
    <row r="822">
      <c r="A822" s="4" t="n">
        <v>45017</v>
      </c>
      <c r="B822" t="n">
        <v>1877.4</v>
      </c>
      <c r="C822" t="n">
        <v>4304.4</v>
      </c>
      <c r="D822" t="n">
        <v>29332.2</v>
      </c>
      <c r="E822" t="n">
        <v>0</v>
      </c>
      <c r="F822" t="n">
        <v>1804.4</v>
      </c>
      <c r="G822" t="n">
        <v>81703.3</v>
      </c>
      <c r="H822" t="n">
        <v>64208</v>
      </c>
      <c r="I822" t="n">
        <v>8249.700000000001</v>
      </c>
      <c r="J822" t="n">
        <v>5568.2</v>
      </c>
      <c r="K822" t="n">
        <v>21955.8</v>
      </c>
      <c r="L822" t="n">
        <v>0</v>
      </c>
      <c r="M822" t="n">
        <v>219003.4</v>
      </c>
      <c r="N822" t="n">
        <v>6625.3</v>
      </c>
      <c r="O822" t="n">
        <v>0</v>
      </c>
      <c r="P822" t="n">
        <v>217236</v>
      </c>
    </row>
    <row r="823">
      <c r="A823" s="4" t="n">
        <v>45018</v>
      </c>
      <c r="B823" t="n">
        <v>1582.8</v>
      </c>
      <c r="C823" t="n">
        <v>1385.7</v>
      </c>
      <c r="D823" t="n">
        <v>35768.9</v>
      </c>
      <c r="E823" t="n">
        <v>0</v>
      </c>
      <c r="F823" t="n">
        <v>2140.1</v>
      </c>
      <c r="G823" t="n">
        <v>81708.8</v>
      </c>
      <c r="H823" t="n">
        <v>55209.6</v>
      </c>
      <c r="I823" t="n">
        <v>9388.6</v>
      </c>
      <c r="J823" t="n">
        <v>5993.3</v>
      </c>
      <c r="K823" t="n">
        <v>23325.5</v>
      </c>
      <c r="L823" t="n">
        <v>0</v>
      </c>
      <c r="M823" t="n">
        <v>216503.3</v>
      </c>
      <c r="N823" t="n">
        <v>3061.2</v>
      </c>
      <c r="O823" t="n">
        <v>0</v>
      </c>
      <c r="P823" t="n">
        <v>214592.3</v>
      </c>
    </row>
    <row r="824">
      <c r="A824" s="4" t="n">
        <v>45019</v>
      </c>
      <c r="B824" t="n">
        <v>1638.3</v>
      </c>
      <c r="C824" t="n">
        <v>2881.5</v>
      </c>
      <c r="D824" t="n">
        <v>52848.5</v>
      </c>
      <c r="E824" t="n">
        <v>0</v>
      </c>
      <c r="F824" t="n">
        <v>1893.1</v>
      </c>
      <c r="G824" t="n">
        <v>81614.89999999999</v>
      </c>
      <c r="H824" t="n">
        <v>32331.8</v>
      </c>
      <c r="I824" t="n">
        <v>42270.1</v>
      </c>
      <c r="J824" t="n">
        <v>5656.8</v>
      </c>
      <c r="K824" t="n">
        <v>22251.1</v>
      </c>
      <c r="L824" t="n">
        <v>0</v>
      </c>
      <c r="M824" t="n">
        <v>243386.1</v>
      </c>
      <c r="N824" t="n">
        <v>7229</v>
      </c>
      <c r="O824" t="n">
        <v>0</v>
      </c>
      <c r="P824" t="n">
        <v>234826.6</v>
      </c>
    </row>
    <row r="825">
      <c r="A825" s="4" t="n">
        <v>45020</v>
      </c>
      <c r="B825" t="n">
        <v>1741</v>
      </c>
      <c r="C825" t="n">
        <v>5902.4</v>
      </c>
      <c r="D825" t="n">
        <v>64852.3</v>
      </c>
      <c r="E825" t="n">
        <v>0</v>
      </c>
      <c r="F825" t="n">
        <v>1977.4</v>
      </c>
      <c r="G825" t="n">
        <v>81449.89999999999</v>
      </c>
      <c r="H825" t="n">
        <v>10497.2</v>
      </c>
      <c r="I825" t="n">
        <v>41557.5</v>
      </c>
      <c r="J825" t="n">
        <v>5715.9</v>
      </c>
      <c r="K825" t="n">
        <v>22830.7</v>
      </c>
      <c r="L825" t="n">
        <v>0</v>
      </c>
      <c r="M825" t="n">
        <v>236524.4</v>
      </c>
      <c r="N825" t="n">
        <v>5699.6</v>
      </c>
      <c r="O825" t="n">
        <v>0</v>
      </c>
      <c r="P825" t="n">
        <v>233877.3</v>
      </c>
    </row>
    <row r="826">
      <c r="A826" s="4" t="n">
        <v>45021</v>
      </c>
      <c r="B826" t="n">
        <v>1975.3</v>
      </c>
      <c r="C826" t="n">
        <v>5932.8</v>
      </c>
      <c r="D826" t="n">
        <v>78884.5</v>
      </c>
      <c r="E826" t="n">
        <v>0</v>
      </c>
      <c r="F826" t="n">
        <v>1932</v>
      </c>
      <c r="G826" t="n">
        <v>81083.7</v>
      </c>
      <c r="H826" t="n">
        <v>546.7</v>
      </c>
      <c r="I826" t="n">
        <v>39133.3</v>
      </c>
      <c r="J826" t="n">
        <v>5693</v>
      </c>
      <c r="K826" t="n">
        <v>22420.1</v>
      </c>
      <c r="L826" t="n">
        <v>0</v>
      </c>
      <c r="M826" t="n">
        <v>237601.5</v>
      </c>
      <c r="N826" t="n">
        <v>6097.9</v>
      </c>
      <c r="O826" t="n">
        <v>0</v>
      </c>
      <c r="P826" t="n">
        <v>229017.5</v>
      </c>
    </row>
    <row r="827">
      <c r="A827" s="4" t="n">
        <v>45022</v>
      </c>
      <c r="B827" t="n">
        <v>1995.5</v>
      </c>
      <c r="C827" t="n">
        <v>3626.4</v>
      </c>
      <c r="D827" t="n">
        <v>71679.39999999999</v>
      </c>
      <c r="E827" t="n">
        <v>0</v>
      </c>
      <c r="F827" t="n">
        <v>2203.5</v>
      </c>
      <c r="G827" t="n">
        <v>80781.2</v>
      </c>
      <c r="H827" t="n">
        <v>31234.3</v>
      </c>
      <c r="I827" t="n">
        <v>8932.6</v>
      </c>
      <c r="J827" t="n">
        <v>5897.8</v>
      </c>
      <c r="K827" t="n">
        <v>23938</v>
      </c>
      <c r="L827" t="n">
        <v>0</v>
      </c>
      <c r="M827" t="n">
        <v>230288.7</v>
      </c>
      <c r="N827" t="n">
        <v>4880</v>
      </c>
      <c r="O827" t="n">
        <v>0</v>
      </c>
      <c r="P827" t="n">
        <v>233282</v>
      </c>
    </row>
    <row r="828">
      <c r="A828" s="4" t="n">
        <v>45023</v>
      </c>
      <c r="B828" t="n">
        <v>2066.5</v>
      </c>
      <c r="C828" t="n">
        <v>4234.4</v>
      </c>
      <c r="D828" t="n">
        <v>64179</v>
      </c>
      <c r="E828" t="n">
        <v>0</v>
      </c>
      <c r="F828" t="n">
        <v>2028.9</v>
      </c>
      <c r="G828" t="n">
        <v>80480.60000000001</v>
      </c>
      <c r="H828" t="n">
        <v>15341.4</v>
      </c>
      <c r="I828" t="n">
        <v>14069.5</v>
      </c>
      <c r="J828" t="n">
        <v>5550.7</v>
      </c>
      <c r="K828" t="n">
        <v>23164.1</v>
      </c>
      <c r="L828" t="n">
        <v>0</v>
      </c>
      <c r="M828" t="n">
        <v>211114.9</v>
      </c>
      <c r="N828" t="n">
        <v>5385.7</v>
      </c>
      <c r="O828" t="n">
        <v>0</v>
      </c>
      <c r="P828" t="n">
        <v>231985.2</v>
      </c>
    </row>
    <row r="829">
      <c r="A829" s="4" t="n">
        <v>45024</v>
      </c>
      <c r="B829" t="n">
        <v>2068.8</v>
      </c>
      <c r="C829" t="n">
        <v>2074.9</v>
      </c>
      <c r="D829" t="n">
        <v>46365.8</v>
      </c>
      <c r="E829" t="n">
        <v>0</v>
      </c>
      <c r="F829" t="n">
        <v>1998.7</v>
      </c>
      <c r="G829" t="n">
        <v>80277.2</v>
      </c>
      <c r="H829" t="n">
        <v>2817.6</v>
      </c>
      <c r="I829" t="n">
        <v>20702</v>
      </c>
      <c r="J829" t="n">
        <v>5643.7</v>
      </c>
      <c r="K829" t="n">
        <v>23177.1</v>
      </c>
      <c r="L829" t="n">
        <v>0</v>
      </c>
      <c r="M829" t="n">
        <v>185126</v>
      </c>
      <c r="N829" t="n">
        <v>3248.2</v>
      </c>
      <c r="O829" t="n">
        <v>0</v>
      </c>
      <c r="P829" t="n">
        <v>209022.8</v>
      </c>
    </row>
    <row r="830">
      <c r="A830" s="4" t="n">
        <v>45025</v>
      </c>
      <c r="B830" t="n">
        <v>2038.1</v>
      </c>
      <c r="C830" t="n">
        <v>4072.4</v>
      </c>
      <c r="D830" t="n">
        <v>37566.9</v>
      </c>
      <c r="E830" t="n">
        <v>0</v>
      </c>
      <c r="F830" t="n">
        <v>1690.8</v>
      </c>
      <c r="G830" t="n">
        <v>80046</v>
      </c>
      <c r="H830" t="n">
        <v>7726.6</v>
      </c>
      <c r="I830" t="n">
        <v>35182.2</v>
      </c>
      <c r="J830" t="n">
        <v>5175</v>
      </c>
      <c r="K830" t="n">
        <v>20650.3</v>
      </c>
      <c r="L830" t="n">
        <v>0</v>
      </c>
      <c r="M830" t="n">
        <v>194148.3</v>
      </c>
      <c r="N830" t="n">
        <v>6060.8</v>
      </c>
      <c r="O830" t="n">
        <v>0</v>
      </c>
      <c r="P830" t="n">
        <v>192064</v>
      </c>
    </row>
    <row r="831">
      <c r="A831" s="4" t="n">
        <v>45026</v>
      </c>
      <c r="B831" t="n">
        <v>1995.2</v>
      </c>
      <c r="C831" t="n">
        <v>2464</v>
      </c>
      <c r="D831" t="n">
        <v>29794.8</v>
      </c>
      <c r="E831" t="n">
        <v>0</v>
      </c>
      <c r="F831" t="n">
        <v>1702.8</v>
      </c>
      <c r="G831" t="n">
        <v>79760.2</v>
      </c>
      <c r="H831" t="n">
        <v>73606.8</v>
      </c>
      <c r="I831" t="n">
        <v>14176.5</v>
      </c>
      <c r="J831" t="n">
        <v>5153.4</v>
      </c>
      <c r="K831" t="n">
        <v>20029.3</v>
      </c>
      <c r="L831" t="n">
        <v>0</v>
      </c>
      <c r="M831" t="n">
        <v>228683</v>
      </c>
      <c r="N831" t="n">
        <v>7563</v>
      </c>
      <c r="O831" t="n">
        <v>0</v>
      </c>
      <c r="P831" t="n">
        <v>195672.1</v>
      </c>
    </row>
    <row r="832">
      <c r="A832" s="4" t="n">
        <v>45027</v>
      </c>
      <c r="B832" t="n">
        <v>1930.7</v>
      </c>
      <c r="C832" t="n">
        <v>6034.6</v>
      </c>
      <c r="D832" t="n">
        <v>38603.3</v>
      </c>
      <c r="E832" t="n">
        <v>0</v>
      </c>
      <c r="F832" t="n">
        <v>1958.1</v>
      </c>
      <c r="G832" t="n">
        <v>79301.7</v>
      </c>
      <c r="H832" t="n">
        <v>68841.5</v>
      </c>
      <c r="I832" t="n">
        <v>29460.3</v>
      </c>
      <c r="J832" t="n">
        <v>5482.7</v>
      </c>
      <c r="K832" t="n">
        <v>22260.5</v>
      </c>
      <c r="L832" t="n">
        <v>0</v>
      </c>
      <c r="M832" t="n">
        <v>253873.3</v>
      </c>
      <c r="N832" t="n">
        <v>4230.9</v>
      </c>
      <c r="O832" t="n">
        <v>0</v>
      </c>
      <c r="P832" t="n">
        <v>219749.6</v>
      </c>
    </row>
    <row r="833">
      <c r="A833" s="4" t="n">
        <v>45028</v>
      </c>
      <c r="B833" t="n">
        <v>1921.6</v>
      </c>
      <c r="C833" t="n">
        <v>4629.4</v>
      </c>
      <c r="D833" t="n">
        <v>42221.8</v>
      </c>
      <c r="E833" t="n">
        <v>0</v>
      </c>
      <c r="F833" t="n">
        <v>1897.5</v>
      </c>
      <c r="G833" t="n">
        <v>79213.89999999999</v>
      </c>
      <c r="H833" t="n">
        <v>71930.5</v>
      </c>
      <c r="I833" t="n">
        <v>23637</v>
      </c>
      <c r="J833" t="n">
        <v>5489</v>
      </c>
      <c r="K833" t="n">
        <v>21962.6</v>
      </c>
      <c r="L833" t="n">
        <v>0</v>
      </c>
      <c r="M833" t="n">
        <v>252903.2</v>
      </c>
      <c r="N833" t="n">
        <v>6399.1</v>
      </c>
      <c r="O833" t="n">
        <v>0</v>
      </c>
      <c r="P833" t="n">
        <v>225947.3</v>
      </c>
    </row>
    <row r="834">
      <c r="A834" s="4" t="n">
        <v>45029</v>
      </c>
      <c r="B834" t="n">
        <v>2062.3</v>
      </c>
      <c r="C834" t="n">
        <v>3458.4</v>
      </c>
      <c r="D834" t="n">
        <v>52596.9</v>
      </c>
      <c r="E834" t="n">
        <v>0</v>
      </c>
      <c r="F834" t="n">
        <v>1857.2</v>
      </c>
      <c r="G834" t="n">
        <v>79193.7</v>
      </c>
      <c r="H834" t="n">
        <v>67786.60000000001</v>
      </c>
      <c r="I834" t="n">
        <v>32460.1</v>
      </c>
      <c r="J834" t="n">
        <v>5630.4</v>
      </c>
      <c r="K834" t="n">
        <v>21954.7</v>
      </c>
      <c r="L834" t="n">
        <v>0</v>
      </c>
      <c r="M834" t="n">
        <v>267000.3</v>
      </c>
      <c r="N834" t="n">
        <v>5969.9</v>
      </c>
      <c r="O834" t="n">
        <v>0</v>
      </c>
      <c r="P834" t="n">
        <v>229595.9</v>
      </c>
    </row>
    <row r="835">
      <c r="A835" s="4" t="n">
        <v>45030</v>
      </c>
      <c r="B835" t="n">
        <v>2073.5</v>
      </c>
      <c r="C835" t="n">
        <v>5001.9</v>
      </c>
      <c r="D835" t="n">
        <v>70028.39999999999</v>
      </c>
      <c r="E835" t="n">
        <v>0</v>
      </c>
      <c r="F835" t="n">
        <v>2030.9</v>
      </c>
      <c r="G835" t="n">
        <v>79407.8</v>
      </c>
      <c r="H835" t="n">
        <v>12951.4</v>
      </c>
      <c r="I835" t="n">
        <v>31033.3</v>
      </c>
      <c r="J835" t="n">
        <v>5825.6</v>
      </c>
      <c r="K835" t="n">
        <v>23705.2</v>
      </c>
      <c r="L835" t="n">
        <v>0</v>
      </c>
      <c r="M835" t="n">
        <v>232058</v>
      </c>
      <c r="N835" t="n">
        <v>4726</v>
      </c>
      <c r="O835" t="n">
        <v>0</v>
      </c>
      <c r="P835" t="n">
        <v>220787.7</v>
      </c>
    </row>
    <row r="836">
      <c r="A836" s="4" t="n">
        <v>45031</v>
      </c>
      <c r="B836" t="n">
        <v>1971.3</v>
      </c>
      <c r="C836" t="n">
        <v>3634.6</v>
      </c>
      <c r="D836" t="n">
        <v>39661.7</v>
      </c>
      <c r="E836" t="n">
        <v>0</v>
      </c>
      <c r="F836" t="n">
        <v>1866.4</v>
      </c>
      <c r="G836" t="n">
        <v>84584.8</v>
      </c>
      <c r="H836" t="n">
        <v>24856.5</v>
      </c>
      <c r="I836" t="n">
        <v>38886.2</v>
      </c>
      <c r="J836" t="n">
        <v>5681.3</v>
      </c>
      <c r="K836" t="n">
        <v>21943.8</v>
      </c>
      <c r="L836" t="n">
        <v>0</v>
      </c>
      <c r="M836" t="n">
        <v>223086.6</v>
      </c>
      <c r="N836" t="n">
        <v>6294.6</v>
      </c>
      <c r="O836" t="n">
        <v>0</v>
      </c>
      <c r="P836" t="n">
        <v>199545.2</v>
      </c>
    </row>
    <row r="837">
      <c r="A837" s="4" t="n">
        <v>45032</v>
      </c>
      <c r="B837" t="n">
        <v>1885.2</v>
      </c>
      <c r="C837" t="n">
        <v>1234.8</v>
      </c>
      <c r="D837" t="n">
        <v>43191.3</v>
      </c>
      <c r="E837" t="n">
        <v>0</v>
      </c>
      <c r="F837" t="n">
        <v>1440.8</v>
      </c>
      <c r="G837" t="n">
        <v>88192.7</v>
      </c>
      <c r="H837" t="n">
        <v>12352.6</v>
      </c>
      <c r="I837" t="n">
        <v>13880.7</v>
      </c>
      <c r="J837" t="n">
        <v>5041.4</v>
      </c>
      <c r="K837" t="n">
        <v>18691</v>
      </c>
      <c r="L837" t="n">
        <v>0</v>
      </c>
      <c r="M837" t="n">
        <v>185910.6</v>
      </c>
      <c r="N837" t="n">
        <v>4706.9</v>
      </c>
      <c r="O837" t="n">
        <v>0</v>
      </c>
      <c r="P837" t="n">
        <v>197092.5</v>
      </c>
    </row>
    <row r="838">
      <c r="A838" s="4" t="n">
        <v>45033</v>
      </c>
      <c r="B838" t="n">
        <v>1783.3</v>
      </c>
      <c r="C838" t="n">
        <v>5987</v>
      </c>
      <c r="D838" t="n">
        <v>66339</v>
      </c>
      <c r="E838" t="n">
        <v>0</v>
      </c>
      <c r="F838" t="n">
        <v>1676.5</v>
      </c>
      <c r="G838" t="n">
        <v>88836.7</v>
      </c>
      <c r="H838" t="n">
        <v>19791.5</v>
      </c>
      <c r="I838" t="n">
        <v>18622.9</v>
      </c>
      <c r="J838" t="n">
        <v>5293.4</v>
      </c>
      <c r="K838" t="n">
        <v>19990.2</v>
      </c>
      <c r="L838" t="n">
        <v>0</v>
      </c>
      <c r="M838" t="n">
        <v>228320.5</v>
      </c>
      <c r="N838" t="n">
        <v>4721</v>
      </c>
      <c r="O838" t="n">
        <v>0</v>
      </c>
      <c r="P838" t="n">
        <v>226405</v>
      </c>
    </row>
    <row r="839">
      <c r="A839" s="4" t="n">
        <v>45034</v>
      </c>
      <c r="B839" t="n">
        <v>1687.4</v>
      </c>
      <c r="C839" t="n">
        <v>5153</v>
      </c>
      <c r="D839" t="n">
        <v>40701.7</v>
      </c>
      <c r="E839" t="n">
        <v>0</v>
      </c>
      <c r="F839" t="n">
        <v>1648.3</v>
      </c>
      <c r="G839" t="n">
        <v>88747.89999999999</v>
      </c>
      <c r="H839" t="n">
        <v>48922.4</v>
      </c>
      <c r="I839" t="n">
        <v>33651.6</v>
      </c>
      <c r="J839" t="n">
        <v>5184.4</v>
      </c>
      <c r="K839" t="n">
        <v>19741.6</v>
      </c>
      <c r="L839" t="n">
        <v>0</v>
      </c>
      <c r="M839" t="n">
        <v>245438.2</v>
      </c>
      <c r="N839" t="n">
        <v>6610</v>
      </c>
      <c r="O839" t="n">
        <v>0</v>
      </c>
      <c r="P839" t="n">
        <v>221335.2</v>
      </c>
    </row>
    <row r="840">
      <c r="A840" s="4" t="n">
        <v>45035</v>
      </c>
      <c r="B840" t="n">
        <v>1604.1</v>
      </c>
      <c r="C840" t="n">
        <v>4869.3</v>
      </c>
      <c r="D840" t="n">
        <v>39047.5</v>
      </c>
      <c r="E840" t="n">
        <v>0</v>
      </c>
      <c r="F840" t="n">
        <v>1561.9</v>
      </c>
      <c r="G840" t="n">
        <v>88160.89999999999</v>
      </c>
      <c r="H840" t="n">
        <v>60459.9</v>
      </c>
      <c r="I840" t="n">
        <v>40763.7</v>
      </c>
      <c r="J840" t="n">
        <v>5115.2</v>
      </c>
      <c r="K840" t="n">
        <v>19049.9</v>
      </c>
      <c r="L840" t="n">
        <v>0</v>
      </c>
      <c r="M840" t="n">
        <v>260632.4</v>
      </c>
      <c r="N840" t="n">
        <v>8317</v>
      </c>
      <c r="O840" t="n">
        <v>0</v>
      </c>
      <c r="P840" t="n">
        <v>221065.2</v>
      </c>
    </row>
    <row r="841">
      <c r="A841" s="4" t="n">
        <v>45036</v>
      </c>
      <c r="B841" t="n">
        <v>1559</v>
      </c>
      <c r="C841" t="n">
        <v>6635</v>
      </c>
      <c r="D841" t="n">
        <v>47528.5</v>
      </c>
      <c r="E841" t="n">
        <v>0</v>
      </c>
      <c r="F841" t="n">
        <v>1783.6</v>
      </c>
      <c r="G841" t="n">
        <v>88188.5</v>
      </c>
      <c r="H841" t="n">
        <v>46871.3</v>
      </c>
      <c r="I841" t="n">
        <v>16734.8</v>
      </c>
      <c r="J841" t="n">
        <v>5546.1</v>
      </c>
      <c r="K841" t="n">
        <v>20759.7</v>
      </c>
      <c r="L841" t="n">
        <v>0</v>
      </c>
      <c r="M841" t="n">
        <v>235606.5</v>
      </c>
      <c r="N841" t="n">
        <v>7479.3</v>
      </c>
      <c r="O841" t="n">
        <v>0</v>
      </c>
      <c r="P841" t="n">
        <v>225883.5</v>
      </c>
    </row>
    <row r="842">
      <c r="A842" s="4" t="n">
        <v>45037</v>
      </c>
      <c r="B842" t="n">
        <v>1551.3</v>
      </c>
      <c r="C842" t="n">
        <v>5137.8</v>
      </c>
      <c r="D842" t="n">
        <v>58667.3</v>
      </c>
      <c r="E842" t="n">
        <v>0</v>
      </c>
      <c r="F842" t="n">
        <v>1936.7</v>
      </c>
      <c r="G842" t="n">
        <v>80906.60000000001</v>
      </c>
      <c r="H842" t="n">
        <v>18575.7</v>
      </c>
      <c r="I842" t="n">
        <v>34295.3</v>
      </c>
      <c r="J842" t="n">
        <v>5784</v>
      </c>
      <c r="K842" t="n">
        <v>21911.3</v>
      </c>
      <c r="L842" t="n">
        <v>0</v>
      </c>
      <c r="M842" t="n">
        <v>228766</v>
      </c>
      <c r="N842" t="n">
        <v>6780.5</v>
      </c>
      <c r="O842" t="n">
        <v>0</v>
      </c>
      <c r="P842" t="n">
        <v>220767.1</v>
      </c>
    </row>
    <row r="843">
      <c r="A843" s="4" t="n">
        <v>45038</v>
      </c>
      <c r="B843" t="n">
        <v>1527.3</v>
      </c>
      <c r="C843" t="n">
        <v>3548</v>
      </c>
      <c r="D843" t="n">
        <v>41913.5</v>
      </c>
      <c r="E843" t="n">
        <v>0</v>
      </c>
      <c r="F843" t="n">
        <v>2000.5</v>
      </c>
      <c r="G843" t="n">
        <v>69543.10000000001</v>
      </c>
      <c r="H843" t="n">
        <v>11625.3</v>
      </c>
      <c r="I843" t="n">
        <v>14461</v>
      </c>
      <c r="J843" t="n">
        <v>5819.5</v>
      </c>
      <c r="K843" t="n">
        <v>22438.6</v>
      </c>
      <c r="L843" t="n">
        <v>0</v>
      </c>
      <c r="M843" t="n">
        <v>172876.7</v>
      </c>
      <c r="N843" t="n">
        <v>4964.8</v>
      </c>
      <c r="O843" t="n">
        <v>0</v>
      </c>
      <c r="P843" t="n">
        <v>201743.5</v>
      </c>
    </row>
    <row r="844">
      <c r="A844" s="4" t="n">
        <v>45039</v>
      </c>
      <c r="B844" t="n">
        <v>1576.1</v>
      </c>
      <c r="C844" t="n">
        <v>1289.7</v>
      </c>
      <c r="D844" t="n">
        <v>39966.7</v>
      </c>
      <c r="E844" t="n">
        <v>0</v>
      </c>
      <c r="F844" t="n">
        <v>1851.4</v>
      </c>
      <c r="G844" t="n">
        <v>69283</v>
      </c>
      <c r="H844" t="n">
        <v>43733.1</v>
      </c>
      <c r="I844" t="n">
        <v>19981.5</v>
      </c>
      <c r="J844" t="n">
        <v>5627.7</v>
      </c>
      <c r="K844" t="n">
        <v>21159.7</v>
      </c>
      <c r="L844" t="n">
        <v>0</v>
      </c>
      <c r="M844" t="n">
        <v>204468.8</v>
      </c>
      <c r="N844" t="n">
        <v>6124.9</v>
      </c>
      <c r="O844" t="n">
        <v>0</v>
      </c>
      <c r="P844" t="n">
        <v>190981.5</v>
      </c>
    </row>
    <row r="845">
      <c r="A845" s="4" t="n">
        <v>45040</v>
      </c>
      <c r="B845" t="n">
        <v>1558.9</v>
      </c>
      <c r="C845" t="n">
        <v>4796.9</v>
      </c>
      <c r="D845" t="n">
        <v>49720.3</v>
      </c>
      <c r="E845" t="n">
        <v>0</v>
      </c>
      <c r="F845" t="n">
        <v>2004.5</v>
      </c>
      <c r="G845" t="n">
        <v>69667.7</v>
      </c>
      <c r="H845" t="n">
        <v>42737.3</v>
      </c>
      <c r="I845" t="n">
        <v>22231.9</v>
      </c>
      <c r="J845" t="n">
        <v>5727</v>
      </c>
      <c r="K845" t="n">
        <v>22121.4</v>
      </c>
      <c r="L845" t="n">
        <v>0</v>
      </c>
      <c r="M845" t="n">
        <v>220565.9</v>
      </c>
      <c r="N845" t="n">
        <v>3985.3</v>
      </c>
      <c r="O845" t="n">
        <v>0</v>
      </c>
      <c r="P845" t="n">
        <v>224340.3</v>
      </c>
    </row>
    <row r="846">
      <c r="A846" s="4" t="n">
        <v>45041</v>
      </c>
      <c r="B846" t="n">
        <v>1652.5</v>
      </c>
      <c r="C846" t="n">
        <v>3299.4</v>
      </c>
      <c r="D846" t="n">
        <v>70066.8</v>
      </c>
      <c r="E846" t="n">
        <v>0</v>
      </c>
      <c r="F846" t="n">
        <v>1839.6</v>
      </c>
      <c r="G846" t="n">
        <v>69644.5</v>
      </c>
      <c r="H846" t="n">
        <v>14238.4</v>
      </c>
      <c r="I846" t="n">
        <v>29196.6</v>
      </c>
      <c r="J846" t="n">
        <v>5497.9</v>
      </c>
      <c r="K846" t="n">
        <v>21048.7</v>
      </c>
      <c r="L846" t="n">
        <v>0</v>
      </c>
      <c r="M846" t="n">
        <v>216484.3</v>
      </c>
      <c r="N846" t="n">
        <v>5908.9</v>
      </c>
      <c r="O846" t="n">
        <v>0</v>
      </c>
      <c r="P846" t="n">
        <v>225193.7</v>
      </c>
    </row>
    <row r="847">
      <c r="A847" s="4" t="n">
        <v>45042</v>
      </c>
      <c r="B847" t="n">
        <v>1614.3</v>
      </c>
      <c r="C847" t="n">
        <v>4764.5</v>
      </c>
      <c r="D847" t="n">
        <v>74643.39999999999</v>
      </c>
      <c r="E847" t="n">
        <v>0</v>
      </c>
      <c r="F847" t="n">
        <v>1953.8</v>
      </c>
      <c r="G847" t="n">
        <v>69602</v>
      </c>
      <c r="H847" t="n">
        <v>3666.3</v>
      </c>
      <c r="I847" t="n">
        <v>35550.5</v>
      </c>
      <c r="J847" t="n">
        <v>5572.3</v>
      </c>
      <c r="K847" t="n">
        <v>22123.9</v>
      </c>
      <c r="L847" t="n">
        <v>0</v>
      </c>
      <c r="M847" t="n">
        <v>219491.1</v>
      </c>
      <c r="N847" t="n">
        <v>5530.1</v>
      </c>
      <c r="O847" t="n">
        <v>0</v>
      </c>
      <c r="P847" t="n">
        <v>223209.3</v>
      </c>
    </row>
    <row r="848">
      <c r="A848" s="4" t="n">
        <v>45043</v>
      </c>
      <c r="B848" t="n">
        <v>1586.9</v>
      </c>
      <c r="C848" t="n">
        <v>5156</v>
      </c>
      <c r="D848" t="n">
        <v>62053.1</v>
      </c>
      <c r="E848" t="n">
        <v>0</v>
      </c>
      <c r="F848" t="n">
        <v>1885.2</v>
      </c>
      <c r="G848" t="n">
        <v>69594.2</v>
      </c>
      <c r="H848" t="n">
        <v>18942.7</v>
      </c>
      <c r="I848" t="n">
        <v>36376.6</v>
      </c>
      <c r="J848" t="n">
        <v>4847.3</v>
      </c>
      <c r="K848" t="n">
        <v>21045.5</v>
      </c>
      <c r="L848" t="n">
        <v>0</v>
      </c>
      <c r="M848" t="n">
        <v>221487.6</v>
      </c>
      <c r="N848" t="n">
        <v>4938.5</v>
      </c>
      <c r="O848" t="n">
        <v>0</v>
      </c>
      <c r="P848" t="n">
        <v>219554</v>
      </c>
    </row>
    <row r="849">
      <c r="A849" s="4" t="n">
        <v>45044</v>
      </c>
      <c r="B849" t="n">
        <v>1522.5</v>
      </c>
      <c r="C849" t="n">
        <v>1651</v>
      </c>
      <c r="D849" t="n">
        <v>75324.10000000001</v>
      </c>
      <c r="E849" t="n">
        <v>0</v>
      </c>
      <c r="F849" t="n">
        <v>1935.1</v>
      </c>
      <c r="G849" t="n">
        <v>69441</v>
      </c>
      <c r="H849" t="n">
        <v>37666.1</v>
      </c>
      <c r="I849" t="n">
        <v>13311.8</v>
      </c>
      <c r="J849" t="n">
        <v>4484.5</v>
      </c>
      <c r="K849" t="n">
        <v>21250.2</v>
      </c>
      <c r="L849" t="n">
        <v>0</v>
      </c>
      <c r="M849" t="n">
        <v>226586.2</v>
      </c>
      <c r="N849" t="n">
        <v>3262.4</v>
      </c>
      <c r="O849" t="n">
        <v>0</v>
      </c>
      <c r="P849" t="n">
        <v>213972</v>
      </c>
    </row>
    <row r="850">
      <c r="A850" s="4" t="n">
        <v>45045</v>
      </c>
      <c r="B850" t="n">
        <v>1688.7</v>
      </c>
      <c r="C850" t="n">
        <v>2902.7</v>
      </c>
      <c r="D850" t="n">
        <v>45468.8</v>
      </c>
      <c r="E850" t="n">
        <v>0</v>
      </c>
      <c r="F850" t="n">
        <v>1911.7</v>
      </c>
      <c r="G850" t="n">
        <v>69564.10000000001</v>
      </c>
      <c r="H850" t="n">
        <v>7164.7</v>
      </c>
      <c r="I850" t="n">
        <v>16006.1</v>
      </c>
      <c r="J850" t="n">
        <v>4529</v>
      </c>
      <c r="K850" t="n">
        <v>21580.7</v>
      </c>
      <c r="L850" t="n">
        <v>0</v>
      </c>
      <c r="M850" t="n">
        <v>170816.3</v>
      </c>
      <c r="N850" t="n">
        <v>3158.5</v>
      </c>
      <c r="O850" t="n">
        <v>0</v>
      </c>
      <c r="P850" t="n">
        <v>193925.9</v>
      </c>
    </row>
    <row r="851">
      <c r="A851" s="4" t="n">
        <v>45046</v>
      </c>
      <c r="B851" t="n">
        <v>1610.5</v>
      </c>
      <c r="C851" t="n">
        <v>4175.7</v>
      </c>
      <c r="D851" t="n">
        <v>35404.4</v>
      </c>
      <c r="E851" t="n">
        <v>0</v>
      </c>
      <c r="F851" t="n">
        <v>1784.4</v>
      </c>
      <c r="G851" t="n">
        <v>69537.3</v>
      </c>
      <c r="H851" t="n">
        <v>7349.6</v>
      </c>
      <c r="I851" t="n">
        <v>39708.8</v>
      </c>
      <c r="J851" t="n">
        <v>4334</v>
      </c>
      <c r="K851" t="n">
        <v>20674</v>
      </c>
      <c r="L851" t="n">
        <v>0</v>
      </c>
      <c r="M851" t="n">
        <v>184578.6</v>
      </c>
      <c r="N851" t="n">
        <v>5670.9</v>
      </c>
      <c r="O851" t="n">
        <v>0</v>
      </c>
      <c r="P851" t="n">
        <v>181177.9</v>
      </c>
    </row>
    <row r="852">
      <c r="A852" s="4" t="n">
        <v>45047</v>
      </c>
      <c r="B852" t="n">
        <v>1522.8</v>
      </c>
      <c r="C852" t="n">
        <v>1366</v>
      </c>
      <c r="D852" t="n">
        <v>37293.7</v>
      </c>
      <c r="E852" t="n">
        <v>0</v>
      </c>
      <c r="F852" t="n">
        <v>1711.2</v>
      </c>
      <c r="G852" t="n">
        <v>69374.8</v>
      </c>
      <c r="H852" t="n">
        <v>6057.9</v>
      </c>
      <c r="I852" t="n">
        <v>26735.5</v>
      </c>
      <c r="J852" t="n">
        <v>4078.1</v>
      </c>
      <c r="K852" t="n">
        <v>19886.7</v>
      </c>
      <c r="L852" t="n">
        <v>0</v>
      </c>
      <c r="M852" t="n">
        <v>168026.8</v>
      </c>
      <c r="N852" t="n">
        <v>6063.5</v>
      </c>
      <c r="O852" t="n">
        <v>0</v>
      </c>
      <c r="P852" t="n">
        <v>180636.2</v>
      </c>
    </row>
    <row r="853">
      <c r="A853" s="4" t="n">
        <v>45048</v>
      </c>
      <c r="B853" t="n">
        <v>1396.5</v>
      </c>
      <c r="C853" t="n">
        <v>4545.4</v>
      </c>
      <c r="D853" t="n">
        <v>58291.4</v>
      </c>
      <c r="E853" t="n">
        <v>0</v>
      </c>
      <c r="F853" t="n">
        <v>1696.1</v>
      </c>
      <c r="G853" t="n">
        <v>69506.10000000001</v>
      </c>
      <c r="H853" t="n">
        <v>13802.9</v>
      </c>
      <c r="I853" t="n">
        <v>36411.3</v>
      </c>
      <c r="J853" t="n">
        <v>3809.6</v>
      </c>
      <c r="K853" t="n">
        <v>19276.3</v>
      </c>
      <c r="L853" t="n">
        <v>0</v>
      </c>
      <c r="M853" t="n">
        <v>208735.6</v>
      </c>
      <c r="N853" t="n">
        <v>2128.4</v>
      </c>
      <c r="O853" t="n">
        <v>0</v>
      </c>
      <c r="P853" t="n">
        <v>210416.6</v>
      </c>
    </row>
    <row r="854">
      <c r="A854" s="4" t="n">
        <v>45049</v>
      </c>
      <c r="B854" t="n">
        <v>1262.3</v>
      </c>
      <c r="C854" t="n">
        <v>1878.4</v>
      </c>
      <c r="D854" t="n">
        <v>38380.8</v>
      </c>
      <c r="E854" t="n">
        <v>0</v>
      </c>
      <c r="F854" t="n">
        <v>1878.7</v>
      </c>
      <c r="G854" t="n">
        <v>69559.10000000001</v>
      </c>
      <c r="H854" t="n">
        <v>26695.4</v>
      </c>
      <c r="I854" t="n">
        <v>46572.2</v>
      </c>
      <c r="J854" t="n">
        <v>4163.2</v>
      </c>
      <c r="K854" t="n">
        <v>20797.5</v>
      </c>
      <c r="L854" t="n">
        <v>0</v>
      </c>
      <c r="M854" t="n">
        <v>211187.7</v>
      </c>
      <c r="N854" t="n">
        <v>2689.3</v>
      </c>
      <c r="O854" t="n">
        <v>0</v>
      </c>
      <c r="P854" t="n">
        <v>210706.2</v>
      </c>
    </row>
    <row r="855">
      <c r="A855" s="4" t="n">
        <v>45050</v>
      </c>
      <c r="B855" t="n">
        <v>1227</v>
      </c>
      <c r="C855" t="n">
        <v>3505.8</v>
      </c>
      <c r="D855" t="n">
        <v>39827.1</v>
      </c>
      <c r="E855" t="n">
        <v>0</v>
      </c>
      <c r="F855" t="n">
        <v>1727.6</v>
      </c>
      <c r="G855" t="n">
        <v>69423.5</v>
      </c>
      <c r="H855" t="n">
        <v>23086.5</v>
      </c>
      <c r="I855" t="n">
        <v>40066</v>
      </c>
      <c r="J855" t="n">
        <v>4129.9</v>
      </c>
      <c r="K855" t="n">
        <v>19814.2</v>
      </c>
      <c r="L855" t="n">
        <v>0</v>
      </c>
      <c r="M855" t="n">
        <v>202807.5</v>
      </c>
      <c r="N855" t="n">
        <v>4530.7</v>
      </c>
      <c r="O855" t="n">
        <v>0</v>
      </c>
      <c r="P855" t="n">
        <v>210692.4</v>
      </c>
    </row>
    <row r="856">
      <c r="A856" s="4" t="n">
        <v>45051</v>
      </c>
      <c r="B856" t="n">
        <v>1184.7</v>
      </c>
      <c r="C856" t="n">
        <v>2579.9</v>
      </c>
      <c r="D856" t="n">
        <v>50574.7</v>
      </c>
      <c r="E856" t="n">
        <v>0</v>
      </c>
      <c r="F856" t="n">
        <v>1837</v>
      </c>
      <c r="G856" t="n">
        <v>69458.2</v>
      </c>
      <c r="H856" t="n">
        <v>11696.7</v>
      </c>
      <c r="I856" t="n">
        <v>23412.1</v>
      </c>
      <c r="J856" t="n">
        <v>4411</v>
      </c>
      <c r="K856" t="n">
        <v>20514.6</v>
      </c>
      <c r="L856" t="n">
        <v>0</v>
      </c>
      <c r="M856" t="n">
        <v>185668.8</v>
      </c>
      <c r="N856" t="n">
        <v>4368.3</v>
      </c>
      <c r="O856" t="n">
        <v>0</v>
      </c>
      <c r="P856" t="n">
        <v>212570.3</v>
      </c>
    </row>
    <row r="857">
      <c r="A857" s="4" t="n">
        <v>45052</v>
      </c>
      <c r="B857" t="n">
        <v>1161.6</v>
      </c>
      <c r="C857" t="n">
        <v>3171.5</v>
      </c>
      <c r="D857" t="n">
        <v>39467.3</v>
      </c>
      <c r="E857" t="n">
        <v>0</v>
      </c>
      <c r="F857" t="n">
        <v>2012</v>
      </c>
      <c r="G857" t="n">
        <v>69423.7</v>
      </c>
      <c r="H857" t="n">
        <v>1943.9</v>
      </c>
      <c r="I857" t="n">
        <v>25015.6</v>
      </c>
      <c r="J857" t="n">
        <v>4725.2</v>
      </c>
      <c r="K857" t="n">
        <v>21922.9</v>
      </c>
      <c r="L857" t="n">
        <v>0</v>
      </c>
      <c r="M857" t="n">
        <v>168843.9</v>
      </c>
      <c r="N857" t="n">
        <v>4048.8</v>
      </c>
      <c r="O857" t="n">
        <v>0</v>
      </c>
      <c r="P857" t="n">
        <v>195673.3</v>
      </c>
    </row>
    <row r="858">
      <c r="A858" s="4" t="n">
        <v>45053</v>
      </c>
      <c r="B858" t="n">
        <v>1183.6</v>
      </c>
      <c r="C858" t="n">
        <v>2288.8</v>
      </c>
      <c r="D858" t="n">
        <v>38639.6</v>
      </c>
      <c r="E858" t="n">
        <v>0</v>
      </c>
      <c r="F858" t="n">
        <v>1889</v>
      </c>
      <c r="G858" t="n">
        <v>69101.8</v>
      </c>
      <c r="H858" t="n">
        <v>1191.7</v>
      </c>
      <c r="I858" t="n">
        <v>14822.3</v>
      </c>
      <c r="J858" t="n">
        <v>4591.6</v>
      </c>
      <c r="K858" t="n">
        <v>21234.6</v>
      </c>
      <c r="L858" t="n">
        <v>0</v>
      </c>
      <c r="M858" t="n">
        <v>154943</v>
      </c>
      <c r="N858" t="n">
        <v>4012.3</v>
      </c>
      <c r="O858" t="n">
        <v>0</v>
      </c>
      <c r="P858" t="n">
        <v>189579.4</v>
      </c>
    </row>
    <row r="859">
      <c r="A859" s="4" t="n">
        <v>45054</v>
      </c>
      <c r="B859" t="n">
        <v>1105.8</v>
      </c>
      <c r="C859" t="n">
        <v>2454.3</v>
      </c>
      <c r="D859" t="n">
        <v>44763.5</v>
      </c>
      <c r="E859" t="n">
        <v>0</v>
      </c>
      <c r="F859" t="n">
        <v>1850.4</v>
      </c>
      <c r="G859" t="n">
        <v>69304.60000000001</v>
      </c>
      <c r="H859" t="n">
        <v>11425</v>
      </c>
      <c r="I859" t="n">
        <v>18199.4</v>
      </c>
      <c r="J859" t="n">
        <v>4746.7</v>
      </c>
      <c r="K859" t="n">
        <v>20910.8</v>
      </c>
      <c r="L859" t="n">
        <v>0</v>
      </c>
      <c r="M859" t="n">
        <v>174760.6</v>
      </c>
      <c r="N859" t="n">
        <v>4005.9</v>
      </c>
      <c r="O859" t="n">
        <v>0</v>
      </c>
      <c r="P859" t="n">
        <v>214549.4</v>
      </c>
    </row>
    <row r="860">
      <c r="A860" s="4" t="n">
        <v>45055</v>
      </c>
      <c r="B860" t="n">
        <v>1155.6</v>
      </c>
      <c r="C860" t="n">
        <v>2099.9</v>
      </c>
      <c r="D860" t="n">
        <v>64395.5</v>
      </c>
      <c r="E860" t="n">
        <v>0</v>
      </c>
      <c r="F860" t="n">
        <v>1921.5</v>
      </c>
      <c r="G860" t="n">
        <v>69270.89999999999</v>
      </c>
      <c r="H860" t="n">
        <v>22583.2</v>
      </c>
      <c r="I860" t="n">
        <v>8225.4</v>
      </c>
      <c r="J860" t="n">
        <v>5454.1</v>
      </c>
      <c r="K860" t="n">
        <v>21655.3</v>
      </c>
      <c r="L860" t="n">
        <v>0</v>
      </c>
      <c r="M860" t="n">
        <v>196761.3</v>
      </c>
      <c r="N860" t="n">
        <v>2806.1</v>
      </c>
      <c r="O860" t="n">
        <v>0</v>
      </c>
      <c r="P860" t="n">
        <v>221770.2</v>
      </c>
    </row>
    <row r="861">
      <c r="A861" s="4" t="n">
        <v>45056</v>
      </c>
      <c r="B861" t="n">
        <v>1600.9</v>
      </c>
      <c r="C861" t="n">
        <v>2675.6</v>
      </c>
      <c r="D861" t="n">
        <v>50897</v>
      </c>
      <c r="E861" t="n">
        <v>0</v>
      </c>
      <c r="F861" t="n">
        <v>1815.2</v>
      </c>
      <c r="G861" t="n">
        <v>69224.2</v>
      </c>
      <c r="H861" t="n">
        <v>8628.200000000001</v>
      </c>
      <c r="I861" t="n">
        <v>18172.5</v>
      </c>
      <c r="J861" t="n">
        <v>5405.9</v>
      </c>
      <c r="K861" t="n">
        <v>21229.8</v>
      </c>
      <c r="L861" t="n">
        <v>0</v>
      </c>
      <c r="M861" t="n">
        <v>179649.2</v>
      </c>
      <c r="N861" t="n">
        <v>4348.2</v>
      </c>
      <c r="O861" t="n">
        <v>0</v>
      </c>
      <c r="P861" t="n">
        <v>217899.3</v>
      </c>
    </row>
    <row r="862">
      <c r="A862" s="4" t="n">
        <v>45057</v>
      </c>
      <c r="B862" t="n">
        <v>1738.3</v>
      </c>
      <c r="C862" t="n">
        <v>2789.6</v>
      </c>
      <c r="D862" t="n">
        <v>75430.8</v>
      </c>
      <c r="E862" t="n">
        <v>0</v>
      </c>
      <c r="F862" t="n">
        <v>1852.2</v>
      </c>
      <c r="G862" t="n">
        <v>69218.60000000001</v>
      </c>
      <c r="H862" t="n">
        <v>3142</v>
      </c>
      <c r="I862" t="n">
        <v>22217.2</v>
      </c>
      <c r="J862" t="n">
        <v>5422.3</v>
      </c>
      <c r="K862" t="n">
        <v>21642.2</v>
      </c>
      <c r="L862" t="n">
        <v>0</v>
      </c>
      <c r="M862" t="n">
        <v>203453</v>
      </c>
      <c r="N862" t="n">
        <v>2732.3</v>
      </c>
      <c r="O862" t="n">
        <v>0</v>
      </c>
      <c r="P862" t="n">
        <v>212102.5</v>
      </c>
    </row>
    <row r="863">
      <c r="A863" s="4" t="n">
        <v>45058</v>
      </c>
      <c r="B863" t="n">
        <v>1801.8</v>
      </c>
      <c r="C863" t="n">
        <v>2801.9</v>
      </c>
      <c r="D863" t="n">
        <v>51114.8</v>
      </c>
      <c r="E863" t="n">
        <v>0</v>
      </c>
      <c r="F863" t="n">
        <v>1870.2</v>
      </c>
      <c r="G863" t="n">
        <v>69094.89999999999</v>
      </c>
      <c r="H863" t="n">
        <v>42648.3</v>
      </c>
      <c r="I863" t="n">
        <v>16722.8</v>
      </c>
      <c r="J863" t="n">
        <v>5050.4</v>
      </c>
      <c r="K863" t="n">
        <v>22128</v>
      </c>
      <c r="L863" t="n">
        <v>0</v>
      </c>
      <c r="M863" t="n">
        <v>213233</v>
      </c>
      <c r="N863" t="n">
        <v>2520.2</v>
      </c>
      <c r="O863" t="n">
        <v>0</v>
      </c>
      <c r="P863" t="n">
        <v>217230.6</v>
      </c>
    </row>
    <row r="864">
      <c r="A864" s="4" t="n">
        <v>45059</v>
      </c>
      <c r="B864" t="n">
        <v>1818.1</v>
      </c>
      <c r="C864" t="n">
        <v>3580.3</v>
      </c>
      <c r="D864" t="n">
        <v>36022.3</v>
      </c>
      <c r="E864" t="n">
        <v>0</v>
      </c>
      <c r="F864" t="n">
        <v>1886.2</v>
      </c>
      <c r="G864" t="n">
        <v>68976.39999999999</v>
      </c>
      <c r="H864" t="n">
        <v>42553.1</v>
      </c>
      <c r="I864" t="n">
        <v>41868.1</v>
      </c>
      <c r="J864" t="n">
        <v>4844.7</v>
      </c>
      <c r="K864" t="n">
        <v>22766.3</v>
      </c>
      <c r="L864" t="n">
        <v>0</v>
      </c>
      <c r="M864" t="n">
        <v>224315.5</v>
      </c>
      <c r="N864" t="n">
        <v>4969.2</v>
      </c>
      <c r="O864" t="n">
        <v>0</v>
      </c>
      <c r="P864" t="n">
        <v>192933</v>
      </c>
    </row>
    <row r="865">
      <c r="A865" s="4" t="n">
        <v>45060</v>
      </c>
      <c r="B865" t="n">
        <v>1808.7</v>
      </c>
      <c r="C865" t="n">
        <v>923.8</v>
      </c>
      <c r="D865" t="n">
        <v>37842.6</v>
      </c>
      <c r="E865" t="n">
        <v>0</v>
      </c>
      <c r="F865" t="n">
        <v>2101.6</v>
      </c>
      <c r="G865" t="n">
        <v>68965.2</v>
      </c>
      <c r="H865" t="n">
        <v>8827.6</v>
      </c>
      <c r="I865" t="n">
        <v>35760.4</v>
      </c>
      <c r="J865" t="n">
        <v>5033.2</v>
      </c>
      <c r="K865" t="n">
        <v>23601.6</v>
      </c>
      <c r="L865" t="n">
        <v>0</v>
      </c>
      <c r="M865" t="n">
        <v>184864.7</v>
      </c>
      <c r="N865" t="n">
        <v>4391.9</v>
      </c>
      <c r="O865" t="n">
        <v>0</v>
      </c>
      <c r="P865" t="n">
        <v>182001.1</v>
      </c>
    </row>
    <row r="866">
      <c r="A866" s="4" t="n">
        <v>45061</v>
      </c>
      <c r="B866" t="n">
        <v>1576.3</v>
      </c>
      <c r="C866" t="n">
        <v>3220.6</v>
      </c>
      <c r="D866" t="n">
        <v>40891.9</v>
      </c>
      <c r="E866" t="n">
        <v>0</v>
      </c>
      <c r="F866" t="n">
        <v>1729.7</v>
      </c>
      <c r="G866" t="n">
        <v>68901.39999999999</v>
      </c>
      <c r="H866" t="n">
        <v>34231.1</v>
      </c>
      <c r="I866" t="n">
        <v>16255.8</v>
      </c>
      <c r="J866" t="n">
        <v>4709.5</v>
      </c>
      <c r="K866" t="n">
        <v>21445.8</v>
      </c>
      <c r="L866" t="n">
        <v>0</v>
      </c>
      <c r="M866" t="n">
        <v>192962.1</v>
      </c>
      <c r="N866" t="n">
        <v>1975.7</v>
      </c>
      <c r="O866" t="n">
        <v>0</v>
      </c>
      <c r="P866" t="n">
        <v>213074.1</v>
      </c>
    </row>
    <row r="867">
      <c r="A867" s="4" t="n">
        <v>45062</v>
      </c>
      <c r="B867" t="n">
        <v>1334.5</v>
      </c>
      <c r="C867" t="n">
        <v>2874.6</v>
      </c>
      <c r="D867" t="n">
        <v>36460.7</v>
      </c>
      <c r="E867" t="n">
        <v>0</v>
      </c>
      <c r="F867" t="n">
        <v>1704</v>
      </c>
      <c r="G867" t="n">
        <v>68872.60000000001</v>
      </c>
      <c r="H867" t="n">
        <v>16806.7</v>
      </c>
      <c r="I867" t="n">
        <v>36532.2</v>
      </c>
      <c r="J867" t="n">
        <v>4693.8</v>
      </c>
      <c r="K867" t="n">
        <v>20839.6</v>
      </c>
      <c r="L867" t="n">
        <v>0</v>
      </c>
      <c r="M867" t="n">
        <v>190118.6</v>
      </c>
      <c r="N867" t="n">
        <v>6113.5</v>
      </c>
      <c r="O867" t="n">
        <v>0</v>
      </c>
      <c r="P867" t="n">
        <v>210966.4</v>
      </c>
    </row>
    <row r="868">
      <c r="A868" s="4" t="n">
        <v>45063</v>
      </c>
      <c r="B868" t="n">
        <v>1228.9</v>
      </c>
      <c r="C868" t="n">
        <v>5363.8</v>
      </c>
      <c r="D868" t="n">
        <v>41320.9</v>
      </c>
      <c r="E868" t="n">
        <v>0</v>
      </c>
      <c r="F868" t="n">
        <v>1736.8</v>
      </c>
      <c r="G868" t="n">
        <v>68840.89999999999</v>
      </c>
      <c r="H868" t="n">
        <v>12973.4</v>
      </c>
      <c r="I868" t="n">
        <v>41796.6</v>
      </c>
      <c r="J868" t="n">
        <v>4641.4</v>
      </c>
      <c r="K868" t="n">
        <v>21031.8</v>
      </c>
      <c r="L868" t="n">
        <v>0</v>
      </c>
      <c r="M868" t="n">
        <v>198934.5</v>
      </c>
      <c r="N868" t="n">
        <v>5800.7</v>
      </c>
      <c r="O868" t="n">
        <v>0</v>
      </c>
      <c r="P868" t="n">
        <v>206771.5</v>
      </c>
    </row>
    <row r="869">
      <c r="A869" s="4" t="n">
        <v>45064</v>
      </c>
      <c r="B869" t="n">
        <v>1160.5</v>
      </c>
      <c r="C869" t="n">
        <v>3742.6</v>
      </c>
      <c r="D869" t="n">
        <v>37017</v>
      </c>
      <c r="E869" t="n">
        <v>0</v>
      </c>
      <c r="F869" t="n">
        <v>1701.4</v>
      </c>
      <c r="G869" t="n">
        <v>68784.8</v>
      </c>
      <c r="H869" t="n">
        <v>13262.5</v>
      </c>
      <c r="I869" t="n">
        <v>44937.7</v>
      </c>
      <c r="J869" t="n">
        <v>4597.3</v>
      </c>
      <c r="K869" t="n">
        <v>21144.9</v>
      </c>
      <c r="L869" t="n">
        <v>0</v>
      </c>
      <c r="M869" t="n">
        <v>196348.7</v>
      </c>
      <c r="N869" t="n">
        <v>5323.6</v>
      </c>
      <c r="O869" t="n">
        <v>0</v>
      </c>
      <c r="P869" t="n">
        <v>181716.5</v>
      </c>
    </row>
    <row r="870">
      <c r="A870" s="4" t="n">
        <v>45065</v>
      </c>
      <c r="B870" t="n">
        <v>1081.6</v>
      </c>
      <c r="C870" t="n">
        <v>3413.1</v>
      </c>
      <c r="D870" t="n">
        <v>35895.8</v>
      </c>
      <c r="E870" t="n">
        <v>0</v>
      </c>
      <c r="F870" t="n">
        <v>1830.1</v>
      </c>
      <c r="G870" t="n">
        <v>68741.60000000001</v>
      </c>
      <c r="H870" t="n">
        <v>22323.4</v>
      </c>
      <c r="I870" t="n">
        <v>45488.8</v>
      </c>
      <c r="J870" t="n">
        <v>4884.6</v>
      </c>
      <c r="K870" t="n">
        <v>22241.2</v>
      </c>
      <c r="L870" t="n">
        <v>0</v>
      </c>
      <c r="M870" t="n">
        <v>205899.9</v>
      </c>
      <c r="N870" t="n">
        <v>4712.7</v>
      </c>
      <c r="O870" t="n">
        <v>0</v>
      </c>
      <c r="P870" t="n">
        <v>186094.1</v>
      </c>
    </row>
    <row r="871">
      <c r="A871" s="4" t="n">
        <v>45066</v>
      </c>
      <c r="B871" t="n">
        <v>1002.4</v>
      </c>
      <c r="C871" t="n">
        <v>4831.5</v>
      </c>
      <c r="D871" t="n">
        <v>32573.5</v>
      </c>
      <c r="E871" t="n">
        <v>0</v>
      </c>
      <c r="F871" t="n">
        <v>1764.9</v>
      </c>
      <c r="G871" t="n">
        <v>68616.89999999999</v>
      </c>
      <c r="H871" t="n">
        <v>39056.3</v>
      </c>
      <c r="I871" t="n">
        <v>40819</v>
      </c>
      <c r="J871" t="n">
        <v>4660.3</v>
      </c>
      <c r="K871" t="n">
        <v>21360.3</v>
      </c>
      <c r="L871" t="n">
        <v>0</v>
      </c>
      <c r="M871" t="n">
        <v>214685.1</v>
      </c>
      <c r="N871" t="n">
        <v>6201.8</v>
      </c>
      <c r="O871" t="n">
        <v>0</v>
      </c>
      <c r="P871" t="n">
        <v>182000.5</v>
      </c>
    </row>
    <row r="872">
      <c r="A872" s="4" t="n">
        <v>45067</v>
      </c>
      <c r="B872" t="n">
        <v>982.1</v>
      </c>
      <c r="C872" t="n">
        <v>2913.7</v>
      </c>
      <c r="D872" t="n">
        <v>32554.1</v>
      </c>
      <c r="E872" t="n">
        <v>0</v>
      </c>
      <c r="F872" t="n">
        <v>1743.9</v>
      </c>
      <c r="G872" t="n">
        <v>68279.8</v>
      </c>
      <c r="H872" t="n">
        <v>23084.4</v>
      </c>
      <c r="I872" t="n">
        <v>34932.5</v>
      </c>
      <c r="J872" t="n">
        <v>4692.9</v>
      </c>
      <c r="K872" t="n">
        <v>20968.2</v>
      </c>
      <c r="L872" t="n">
        <v>0</v>
      </c>
      <c r="M872" t="n">
        <v>190151.6</v>
      </c>
      <c r="N872" t="n">
        <v>5771.2</v>
      </c>
      <c r="O872" t="n">
        <v>0</v>
      </c>
      <c r="P872" t="n">
        <v>178295</v>
      </c>
    </row>
    <row r="873">
      <c r="A873" s="4" t="n">
        <v>45068</v>
      </c>
      <c r="B873" t="n">
        <v>823.6</v>
      </c>
      <c r="C873" t="n">
        <v>3579.7</v>
      </c>
      <c r="D873" t="n">
        <v>43882.3</v>
      </c>
      <c r="E873" t="n">
        <v>0</v>
      </c>
      <c r="F873" t="n">
        <v>1827.8</v>
      </c>
      <c r="G873" t="n">
        <v>68114.3</v>
      </c>
      <c r="H873" t="n">
        <v>20549.8</v>
      </c>
      <c r="I873" t="n">
        <v>18783</v>
      </c>
      <c r="J873" t="n">
        <v>4515.5</v>
      </c>
      <c r="K873" t="n">
        <v>20532.9</v>
      </c>
      <c r="L873" t="n">
        <v>0</v>
      </c>
      <c r="M873" t="n">
        <v>182609.1</v>
      </c>
      <c r="N873" t="n">
        <v>3702.6</v>
      </c>
      <c r="O873" t="n">
        <v>0</v>
      </c>
      <c r="P873" t="n">
        <v>207621.3</v>
      </c>
    </row>
    <row r="874">
      <c r="A874" s="4" t="n">
        <v>45069</v>
      </c>
      <c r="B874" t="n">
        <v>864.4</v>
      </c>
      <c r="C874" t="n">
        <v>1997.2</v>
      </c>
      <c r="D874" t="n">
        <v>35367.7</v>
      </c>
      <c r="E874" t="n">
        <v>0</v>
      </c>
      <c r="F874" t="n">
        <v>1670</v>
      </c>
      <c r="G874" t="n">
        <v>68161.5</v>
      </c>
      <c r="H874" t="n">
        <v>36248.6</v>
      </c>
      <c r="I874" t="n">
        <v>29254.1</v>
      </c>
      <c r="J874" t="n">
        <v>4166.3</v>
      </c>
      <c r="K874" t="n">
        <v>19336.7</v>
      </c>
      <c r="L874" t="n">
        <v>0</v>
      </c>
      <c r="M874" t="n">
        <v>197066.6</v>
      </c>
      <c r="N874" t="n">
        <v>6705.4</v>
      </c>
      <c r="O874" t="n">
        <v>0</v>
      </c>
      <c r="P874" t="n">
        <v>209181.8</v>
      </c>
    </row>
    <row r="875">
      <c r="A875" s="4" t="n">
        <v>45070</v>
      </c>
      <c r="B875" t="n">
        <v>774.1</v>
      </c>
      <c r="C875" t="n">
        <v>4160.2</v>
      </c>
      <c r="D875" t="n">
        <v>55608.1</v>
      </c>
      <c r="E875" t="n">
        <v>0</v>
      </c>
      <c r="F875" t="n">
        <v>1731.2</v>
      </c>
      <c r="G875" t="n">
        <v>68089.2</v>
      </c>
      <c r="H875" t="n">
        <v>7721.9</v>
      </c>
      <c r="I875" t="n">
        <v>32536.3</v>
      </c>
      <c r="J875" t="n">
        <v>4395.7</v>
      </c>
      <c r="K875" t="n">
        <v>20623</v>
      </c>
      <c r="L875" t="n">
        <v>0</v>
      </c>
      <c r="M875" t="n">
        <v>195639.7</v>
      </c>
      <c r="N875" t="n">
        <v>1863.5</v>
      </c>
      <c r="O875" t="n">
        <v>0</v>
      </c>
      <c r="P875" t="n">
        <v>209703.3</v>
      </c>
    </row>
    <row r="876">
      <c r="A876" s="4" t="n">
        <v>45071</v>
      </c>
      <c r="B876" t="n">
        <v>687.8</v>
      </c>
      <c r="C876" t="n">
        <v>3688</v>
      </c>
      <c r="D876" t="n">
        <v>35414.6</v>
      </c>
      <c r="E876" t="n">
        <v>0</v>
      </c>
      <c r="F876" t="n">
        <v>1377</v>
      </c>
      <c r="G876" t="n">
        <v>67931.39999999999</v>
      </c>
      <c r="H876" t="n">
        <v>29736.3</v>
      </c>
      <c r="I876" t="n">
        <v>39456.6</v>
      </c>
      <c r="J876" t="n">
        <v>4138.7</v>
      </c>
      <c r="K876" t="n">
        <v>18336</v>
      </c>
      <c r="L876" t="n">
        <v>0</v>
      </c>
      <c r="M876" t="n">
        <v>200766.5</v>
      </c>
      <c r="N876" t="n">
        <v>5348.8</v>
      </c>
      <c r="O876" t="n">
        <v>0</v>
      </c>
      <c r="P876" t="n">
        <v>206500.9</v>
      </c>
    </row>
    <row r="877">
      <c r="A877" s="4" t="n">
        <v>45072</v>
      </c>
      <c r="B877" t="n">
        <v>701.1</v>
      </c>
      <c r="C877" t="n">
        <v>4049.7</v>
      </c>
      <c r="D877" t="n">
        <v>34564.2</v>
      </c>
      <c r="E877" t="n">
        <v>0</v>
      </c>
      <c r="F877" t="n">
        <v>1606.8</v>
      </c>
      <c r="G877" t="n">
        <v>67756.89999999999</v>
      </c>
      <c r="H877" t="n">
        <v>51293.3</v>
      </c>
      <c r="I877" t="n">
        <v>47306.8</v>
      </c>
      <c r="J877" t="n">
        <v>4553.7</v>
      </c>
      <c r="K877" t="n">
        <v>19991.4</v>
      </c>
      <c r="L877" t="n">
        <v>0</v>
      </c>
      <c r="M877" t="n">
        <v>231824</v>
      </c>
      <c r="N877" t="n">
        <v>4959</v>
      </c>
      <c r="O877" t="n">
        <v>0</v>
      </c>
      <c r="P877" t="n">
        <v>205715.7</v>
      </c>
    </row>
    <row r="878">
      <c r="A878" s="4" t="n">
        <v>45073</v>
      </c>
      <c r="B878" t="n">
        <v>656.8</v>
      </c>
      <c r="C878" t="n">
        <v>4006.2</v>
      </c>
      <c r="D878" t="n">
        <v>39175.9</v>
      </c>
      <c r="E878" t="n">
        <v>0</v>
      </c>
      <c r="F878" t="n">
        <v>1578.7</v>
      </c>
      <c r="G878" t="n">
        <v>67514.89999999999</v>
      </c>
      <c r="H878" t="n">
        <v>21213.4</v>
      </c>
      <c r="I878" t="n">
        <v>47707.8</v>
      </c>
      <c r="J878" t="n">
        <v>4512.3</v>
      </c>
      <c r="K878" t="n">
        <v>19938.7</v>
      </c>
      <c r="L878" t="n">
        <v>0</v>
      </c>
      <c r="M878" t="n">
        <v>206304.7</v>
      </c>
      <c r="N878" t="n">
        <v>5120.9</v>
      </c>
      <c r="O878" t="n">
        <v>0</v>
      </c>
      <c r="P878" t="n">
        <v>183448.6</v>
      </c>
    </row>
    <row r="879">
      <c r="A879" s="4" t="n">
        <v>45074</v>
      </c>
      <c r="B879" t="n">
        <v>615.4</v>
      </c>
      <c r="C879" t="n">
        <v>3980.6</v>
      </c>
      <c r="D879" t="n">
        <v>29622</v>
      </c>
      <c r="E879" t="n">
        <v>0</v>
      </c>
      <c r="F879" t="n">
        <v>1239</v>
      </c>
      <c r="G879" t="n">
        <v>67131.7</v>
      </c>
      <c r="H879" t="n">
        <v>39910.3</v>
      </c>
      <c r="I879" t="n">
        <v>46177.5</v>
      </c>
      <c r="J879" t="n">
        <v>3951</v>
      </c>
      <c r="K879" t="n">
        <v>17373.8</v>
      </c>
      <c r="L879" t="n">
        <v>0</v>
      </c>
      <c r="M879" t="n">
        <v>210001.3</v>
      </c>
      <c r="N879" t="n">
        <v>5740.5</v>
      </c>
      <c r="O879" t="n">
        <v>0</v>
      </c>
      <c r="P879" t="n">
        <v>177975.4</v>
      </c>
    </row>
    <row r="880">
      <c r="A880" s="4" t="n">
        <v>45075</v>
      </c>
      <c r="B880" t="n">
        <v>561.6</v>
      </c>
      <c r="C880" t="n">
        <v>1120.4</v>
      </c>
      <c r="D880" t="n">
        <v>28061.3</v>
      </c>
      <c r="E880" t="n">
        <v>0</v>
      </c>
      <c r="F880" t="n">
        <v>1315.3</v>
      </c>
      <c r="G880" t="n">
        <v>70494.2</v>
      </c>
      <c r="H880" t="n">
        <v>61990.5</v>
      </c>
      <c r="I880" t="n">
        <v>44708.6</v>
      </c>
      <c r="J880" t="n">
        <v>4033.5</v>
      </c>
      <c r="K880" t="n">
        <v>17500.1</v>
      </c>
      <c r="L880" t="n">
        <v>0</v>
      </c>
      <c r="M880" t="n">
        <v>229785.5</v>
      </c>
      <c r="N880" t="n">
        <v>6115.6</v>
      </c>
      <c r="O880" t="n">
        <v>0</v>
      </c>
      <c r="P880" t="n">
        <v>178230.1</v>
      </c>
    </row>
    <row r="881">
      <c r="A881" s="4" t="n">
        <v>45076</v>
      </c>
      <c r="B881" t="n">
        <v>526.1</v>
      </c>
      <c r="C881" t="n">
        <v>5514.3</v>
      </c>
      <c r="D881" t="n">
        <v>36717</v>
      </c>
      <c r="E881" t="n">
        <v>0</v>
      </c>
      <c r="F881" t="n">
        <v>1442.2</v>
      </c>
      <c r="G881" t="n">
        <v>82154.3</v>
      </c>
      <c r="H881" t="n">
        <v>49268.8</v>
      </c>
      <c r="I881" t="n">
        <v>47221</v>
      </c>
      <c r="J881" t="n">
        <v>4717.3</v>
      </c>
      <c r="K881" t="n">
        <v>18474.2</v>
      </c>
      <c r="L881" t="n">
        <v>0</v>
      </c>
      <c r="M881" t="n">
        <v>246035.2</v>
      </c>
      <c r="N881" t="n">
        <v>3063.5</v>
      </c>
      <c r="O881" t="n">
        <v>0</v>
      </c>
      <c r="P881" t="n">
        <v>199388.3</v>
      </c>
    </row>
    <row r="882">
      <c r="A882" s="4" t="n">
        <v>45077</v>
      </c>
      <c r="B882" t="n">
        <v>507.1</v>
      </c>
      <c r="C882" t="n">
        <v>2592.9</v>
      </c>
      <c r="D882" t="n">
        <v>37983</v>
      </c>
      <c r="E882" t="n">
        <v>0</v>
      </c>
      <c r="F882" t="n">
        <v>1442.6</v>
      </c>
      <c r="G882" t="n">
        <v>87008.8</v>
      </c>
      <c r="H882" t="n">
        <v>49027.6</v>
      </c>
      <c r="I882" t="n">
        <v>48065.1</v>
      </c>
      <c r="J882" t="n">
        <v>5120.4</v>
      </c>
      <c r="K882" t="n">
        <v>18075.1</v>
      </c>
      <c r="L882" t="n">
        <v>0</v>
      </c>
      <c r="M882" t="n">
        <v>249822.6</v>
      </c>
      <c r="N882" t="n">
        <v>4880.3</v>
      </c>
      <c r="O882" t="n">
        <v>0</v>
      </c>
      <c r="P882" t="n">
        <v>205920.8</v>
      </c>
    </row>
    <row r="883">
      <c r="A883" s="4" t="n">
        <v>45078</v>
      </c>
      <c r="B883" t="n">
        <v>446.6</v>
      </c>
      <c r="C883" t="n">
        <v>4739.4</v>
      </c>
      <c r="D883" t="n">
        <v>44813</v>
      </c>
      <c r="E883" t="n">
        <v>0</v>
      </c>
      <c r="F883" t="n">
        <v>1355.7</v>
      </c>
      <c r="G883" t="n">
        <v>87166</v>
      </c>
      <c r="H883" t="n">
        <v>43411.3</v>
      </c>
      <c r="I883" t="n">
        <v>46308.1</v>
      </c>
      <c r="J883" t="n">
        <v>3986.1</v>
      </c>
      <c r="K883" t="n">
        <v>16509.4</v>
      </c>
      <c r="L883" t="n">
        <v>0</v>
      </c>
      <c r="M883" t="n">
        <v>248735.7</v>
      </c>
      <c r="N883" t="n">
        <v>5449.4</v>
      </c>
      <c r="O883" t="n">
        <v>0</v>
      </c>
      <c r="P883" t="n">
        <v>204952.2</v>
      </c>
    </row>
    <row r="884">
      <c r="A884" s="4" t="n">
        <v>45079</v>
      </c>
      <c r="B884" t="n">
        <v>430.3</v>
      </c>
      <c r="C884" t="n">
        <v>3641.3</v>
      </c>
      <c r="D884" t="n">
        <v>55664.2</v>
      </c>
      <c r="E884" t="n">
        <v>0</v>
      </c>
      <c r="F884" t="n">
        <v>1515.4</v>
      </c>
      <c r="G884" t="n">
        <v>85424.2</v>
      </c>
      <c r="H884" t="n">
        <v>35579.2</v>
      </c>
      <c r="I884" t="n">
        <v>38583.3</v>
      </c>
      <c r="J884" t="n">
        <v>4354.6</v>
      </c>
      <c r="K884" t="n">
        <v>17571.6</v>
      </c>
      <c r="L884" t="n">
        <v>0</v>
      </c>
      <c r="M884" t="n">
        <v>242764.1</v>
      </c>
      <c r="N884" t="n">
        <v>4606.1</v>
      </c>
      <c r="O884" t="n">
        <v>0</v>
      </c>
      <c r="P884" t="n">
        <v>203827.7</v>
      </c>
    </row>
    <row r="885">
      <c r="A885" s="4" t="n">
        <v>45080</v>
      </c>
      <c r="B885" t="n">
        <v>490.8</v>
      </c>
      <c r="C885" t="n">
        <v>3432.6</v>
      </c>
      <c r="D885" t="n">
        <v>35180</v>
      </c>
      <c r="E885" t="n">
        <v>0</v>
      </c>
      <c r="F885" t="n">
        <v>1480.1</v>
      </c>
      <c r="G885" t="n">
        <v>66681.5</v>
      </c>
      <c r="H885" t="n">
        <v>35979.9</v>
      </c>
      <c r="I885" t="n">
        <v>48806.2</v>
      </c>
      <c r="J885" t="n">
        <v>4374.4</v>
      </c>
      <c r="K885" t="n">
        <v>17266.7</v>
      </c>
      <c r="L885" t="n">
        <v>0</v>
      </c>
      <c r="M885" t="n">
        <v>213692.2</v>
      </c>
      <c r="N885" t="n">
        <v>4995.3</v>
      </c>
      <c r="O885" t="n">
        <v>0</v>
      </c>
      <c r="P885" t="n">
        <v>182121.8</v>
      </c>
    </row>
    <row r="886">
      <c r="A886" s="4" t="n">
        <v>45081</v>
      </c>
      <c r="B886" t="n">
        <v>438.7</v>
      </c>
      <c r="C886" t="n">
        <v>2866.2</v>
      </c>
      <c r="D886" t="n">
        <v>40595.9</v>
      </c>
      <c r="E886" t="n">
        <v>0</v>
      </c>
      <c r="F886" t="n">
        <v>1374.3</v>
      </c>
      <c r="G886" t="n">
        <v>66440.8</v>
      </c>
      <c r="H886" t="n">
        <v>33661.7</v>
      </c>
      <c r="I886" t="n">
        <v>48264.3</v>
      </c>
      <c r="J886" t="n">
        <v>4140.5</v>
      </c>
      <c r="K886" t="n">
        <v>16494.1</v>
      </c>
      <c r="L886" t="n">
        <v>0</v>
      </c>
      <c r="M886" t="n">
        <v>214276.6</v>
      </c>
      <c r="N886" t="n">
        <v>4438</v>
      </c>
      <c r="O886" t="n">
        <v>0</v>
      </c>
      <c r="P886" t="n">
        <v>174463.7</v>
      </c>
    </row>
    <row r="887">
      <c r="A887" s="4" t="n">
        <v>45082</v>
      </c>
      <c r="B887" t="n">
        <v>394.3</v>
      </c>
      <c r="C887" t="n">
        <v>3765</v>
      </c>
      <c r="D887" t="n">
        <v>73485.60000000001</v>
      </c>
      <c r="E887" t="n">
        <v>0</v>
      </c>
      <c r="F887" t="n">
        <v>1261.6</v>
      </c>
      <c r="G887" t="n">
        <v>66200</v>
      </c>
      <c r="H887" t="n">
        <v>36960.6</v>
      </c>
      <c r="I887" t="n">
        <v>47438.7</v>
      </c>
      <c r="J887" t="n">
        <v>3768.1</v>
      </c>
      <c r="K887" t="n">
        <v>16244.2</v>
      </c>
      <c r="L887" t="n">
        <v>0</v>
      </c>
      <c r="M887" t="n">
        <v>249518.1</v>
      </c>
      <c r="N887" t="n">
        <v>5187.6</v>
      </c>
      <c r="O887" t="n">
        <v>0</v>
      </c>
      <c r="P887" t="n">
        <v>202874.8</v>
      </c>
    </row>
    <row r="888">
      <c r="A888" s="4" t="n">
        <v>45083</v>
      </c>
      <c r="B888" t="n">
        <v>182.1</v>
      </c>
      <c r="C888" t="n">
        <v>2952.8</v>
      </c>
      <c r="D888" t="n">
        <v>64443.8</v>
      </c>
      <c r="E888" t="n">
        <v>0</v>
      </c>
      <c r="F888" t="n">
        <v>1.1</v>
      </c>
      <c r="G888" t="n">
        <v>66039.2</v>
      </c>
      <c r="H888" t="n">
        <v>36927.5</v>
      </c>
      <c r="I888" t="n">
        <v>46590.1</v>
      </c>
      <c r="J888" t="n">
        <v>1168.2</v>
      </c>
      <c r="K888" t="n">
        <v>17077.5</v>
      </c>
      <c r="L888" t="n">
        <v>0</v>
      </c>
      <c r="M888" t="n">
        <v>235382.4</v>
      </c>
      <c r="N888" t="n">
        <v>3758.4</v>
      </c>
      <c r="O888" t="n">
        <v>0</v>
      </c>
      <c r="P888" t="n">
        <v>208859.1</v>
      </c>
    </row>
    <row r="889">
      <c r="A889" s="4" t="n">
        <v>45084</v>
      </c>
      <c r="B889" t="n">
        <v>202.2</v>
      </c>
      <c r="C889" t="n">
        <v>1697.1</v>
      </c>
      <c r="D889" t="n">
        <v>72774</v>
      </c>
      <c r="E889" t="n">
        <v>0</v>
      </c>
      <c r="F889" t="n">
        <v>108</v>
      </c>
      <c r="G889" t="n">
        <v>65766.8</v>
      </c>
      <c r="H889" t="n">
        <v>30751.7</v>
      </c>
      <c r="I889" t="n">
        <v>34922.6</v>
      </c>
      <c r="J889" t="n">
        <v>1492.9</v>
      </c>
      <c r="K889" t="n">
        <v>15784.2</v>
      </c>
      <c r="L889" t="n">
        <v>0</v>
      </c>
      <c r="M889" t="n">
        <v>223499.6</v>
      </c>
      <c r="N889" t="n">
        <v>2786.4</v>
      </c>
      <c r="O889" t="n">
        <v>0</v>
      </c>
      <c r="P889" t="n">
        <v>206706.8</v>
      </c>
    </row>
    <row r="890">
      <c r="A890" s="4" t="n">
        <v>45085</v>
      </c>
      <c r="B890" t="n">
        <v>319.5</v>
      </c>
      <c r="C890" t="n">
        <v>2925.3</v>
      </c>
      <c r="D890" t="n">
        <v>68821.5</v>
      </c>
      <c r="E890" t="n">
        <v>0</v>
      </c>
      <c r="F890" t="n">
        <v>1432.2</v>
      </c>
      <c r="G890" t="n">
        <v>65545.7</v>
      </c>
      <c r="H890" t="n">
        <v>32123.3</v>
      </c>
      <c r="I890" t="n">
        <v>45243.5</v>
      </c>
      <c r="J890" t="n">
        <v>4259.4</v>
      </c>
      <c r="K890" t="n">
        <v>4787.1</v>
      </c>
      <c r="L890" t="n">
        <v>0</v>
      </c>
      <c r="M890" t="n">
        <v>225457.7</v>
      </c>
      <c r="N890" t="n">
        <v>4517.6</v>
      </c>
      <c r="O890" t="n">
        <v>0</v>
      </c>
      <c r="P890" t="n">
        <v>208832.6</v>
      </c>
    </row>
    <row r="891">
      <c r="A891" s="4" t="n">
        <v>45086</v>
      </c>
      <c r="B891" t="n">
        <v>305.4</v>
      </c>
      <c r="C891" t="n">
        <v>3556.2</v>
      </c>
      <c r="D891" t="n">
        <v>54874.1</v>
      </c>
      <c r="E891" t="n">
        <v>0</v>
      </c>
      <c r="F891" t="n">
        <v>1489.6</v>
      </c>
      <c r="G891" t="n">
        <v>62585.8</v>
      </c>
      <c r="H891" t="n">
        <v>28867.6</v>
      </c>
      <c r="I891" t="n">
        <v>45443.8</v>
      </c>
      <c r="J891" t="n">
        <v>4295.4</v>
      </c>
      <c r="K891" t="n">
        <v>4581.6</v>
      </c>
      <c r="L891" t="n">
        <v>0</v>
      </c>
      <c r="M891" t="n">
        <v>205999.5</v>
      </c>
      <c r="N891" t="n">
        <v>4221.6</v>
      </c>
      <c r="O891" t="n">
        <v>0</v>
      </c>
      <c r="P891" t="n">
        <v>209306</v>
      </c>
    </row>
    <row r="892">
      <c r="A892" s="4" t="n">
        <v>45087</v>
      </c>
      <c r="B892" t="n">
        <v>491.2</v>
      </c>
      <c r="C892" t="n">
        <v>4090</v>
      </c>
      <c r="D892" t="n">
        <v>32045.7</v>
      </c>
      <c r="E892" t="n">
        <v>0</v>
      </c>
      <c r="F892" t="n">
        <v>1533.9</v>
      </c>
      <c r="G892" t="n">
        <v>56860.3</v>
      </c>
      <c r="H892" t="n">
        <v>33127.2</v>
      </c>
      <c r="I892" t="n">
        <v>44016.2</v>
      </c>
      <c r="J892" t="n">
        <v>4369.8</v>
      </c>
      <c r="K892" t="n">
        <v>4484.1</v>
      </c>
      <c r="L892" t="n">
        <v>0</v>
      </c>
      <c r="M892" t="n">
        <v>181018.3</v>
      </c>
      <c r="N892" t="n">
        <v>5678</v>
      </c>
      <c r="O892" t="n">
        <v>0</v>
      </c>
      <c r="P892" t="n">
        <v>195500.8</v>
      </c>
    </row>
    <row r="893">
      <c r="A893" s="4" t="n">
        <v>45088</v>
      </c>
      <c r="B893" t="n">
        <v>417.2</v>
      </c>
      <c r="C893" t="n">
        <v>3236</v>
      </c>
      <c r="D893" t="n">
        <v>34077.6</v>
      </c>
      <c r="E893" t="n">
        <v>0</v>
      </c>
      <c r="F893" t="n">
        <v>1302</v>
      </c>
      <c r="G893" t="n">
        <v>56812.3</v>
      </c>
      <c r="H893" t="n">
        <v>12180</v>
      </c>
      <c r="I893" t="n">
        <v>41456.5</v>
      </c>
      <c r="J893" t="n">
        <v>4077.5</v>
      </c>
      <c r="K893" t="n">
        <v>4640.4</v>
      </c>
      <c r="L893" t="n">
        <v>0</v>
      </c>
      <c r="M893" t="n">
        <v>158199.4</v>
      </c>
      <c r="N893" t="n">
        <v>5221.7</v>
      </c>
      <c r="O893" t="n">
        <v>0</v>
      </c>
      <c r="P893" t="n">
        <v>188375.5</v>
      </c>
    </row>
    <row r="894">
      <c r="A894" s="4" t="n">
        <v>45089</v>
      </c>
      <c r="B894" t="n">
        <v>258.3</v>
      </c>
      <c r="C894" t="n">
        <v>4163.6</v>
      </c>
      <c r="D894" t="n">
        <v>60471.1</v>
      </c>
      <c r="E894" t="n">
        <v>0</v>
      </c>
      <c r="F894" t="n">
        <v>1391.6</v>
      </c>
      <c r="G894" t="n">
        <v>65414.1</v>
      </c>
      <c r="H894" t="n">
        <v>15583.7</v>
      </c>
      <c r="I894" t="n">
        <v>44920.4</v>
      </c>
      <c r="J894" t="n">
        <v>3900.6</v>
      </c>
      <c r="K894" t="n">
        <v>4334.3</v>
      </c>
      <c r="L894" t="n">
        <v>0</v>
      </c>
      <c r="M894" t="n">
        <v>200437.6</v>
      </c>
      <c r="N894" t="n">
        <v>4821.2</v>
      </c>
      <c r="O894" t="n">
        <v>0</v>
      </c>
      <c r="P894" t="n">
        <v>220713.4</v>
      </c>
    </row>
    <row r="895">
      <c r="A895" s="4" t="n">
        <v>45090</v>
      </c>
      <c r="B895" t="n">
        <v>225.6</v>
      </c>
      <c r="C895" t="n">
        <v>3368.3</v>
      </c>
      <c r="D895" t="n">
        <v>53982.7</v>
      </c>
      <c r="E895" t="n">
        <v>0</v>
      </c>
      <c r="F895" t="n">
        <v>1353.3</v>
      </c>
      <c r="G895" t="n">
        <v>81351.3</v>
      </c>
      <c r="H895" t="n">
        <v>30122.9</v>
      </c>
      <c r="I895" t="n">
        <v>46612.2</v>
      </c>
      <c r="J895" t="n">
        <v>3994.4</v>
      </c>
      <c r="K895" t="n">
        <v>4434.3</v>
      </c>
      <c r="L895" t="n">
        <v>0</v>
      </c>
      <c r="M895" t="n">
        <v>225445.1</v>
      </c>
      <c r="N895" t="n">
        <v>5100.1</v>
      </c>
      <c r="O895" t="n">
        <v>0</v>
      </c>
      <c r="P895" t="n">
        <v>219627.2</v>
      </c>
    </row>
    <row r="896">
      <c r="A896" s="4" t="n">
        <v>45091</v>
      </c>
      <c r="B896" t="n">
        <v>168.8</v>
      </c>
      <c r="C896" t="n">
        <v>4315.3</v>
      </c>
      <c r="D896" t="n">
        <v>66254.5</v>
      </c>
      <c r="E896" t="n">
        <v>0</v>
      </c>
      <c r="F896" t="n">
        <v>1355.2</v>
      </c>
      <c r="G896" t="n">
        <v>81601.89999999999</v>
      </c>
      <c r="H896" t="n">
        <v>15851.3</v>
      </c>
      <c r="I896" t="n">
        <v>47250.9</v>
      </c>
      <c r="J896" t="n">
        <v>4045.7</v>
      </c>
      <c r="K896" t="n">
        <v>4248.5</v>
      </c>
      <c r="L896" t="n">
        <v>0</v>
      </c>
      <c r="M896" t="n">
        <v>225092</v>
      </c>
      <c r="N896" t="n">
        <v>5463.2</v>
      </c>
      <c r="O896" t="n">
        <v>0</v>
      </c>
      <c r="P896" t="n">
        <v>212649.7</v>
      </c>
    </row>
    <row r="897">
      <c r="A897" s="4" t="n">
        <v>45092</v>
      </c>
      <c r="B897" t="n">
        <v>156.6</v>
      </c>
      <c r="C897" t="n">
        <v>3456.7</v>
      </c>
      <c r="D897" t="n">
        <v>64925.6</v>
      </c>
      <c r="E897" t="n">
        <v>0</v>
      </c>
      <c r="F897" t="n">
        <v>1340</v>
      </c>
      <c r="G897" t="n">
        <v>81462.3</v>
      </c>
      <c r="H897" t="n">
        <v>10512.6</v>
      </c>
      <c r="I897" t="n">
        <v>43463.5</v>
      </c>
      <c r="J897" t="n">
        <v>3920.8</v>
      </c>
      <c r="K897" t="n">
        <v>4797.6</v>
      </c>
      <c r="L897" t="n">
        <v>0</v>
      </c>
      <c r="M897" t="n">
        <v>214035.7</v>
      </c>
      <c r="N897" t="n">
        <v>4817.4</v>
      </c>
      <c r="O897" t="n">
        <v>0</v>
      </c>
      <c r="P897" t="n">
        <v>215390.2</v>
      </c>
    </row>
    <row r="898">
      <c r="A898" s="4" t="n">
        <v>45093</v>
      </c>
      <c r="B898" t="n">
        <v>144.3</v>
      </c>
      <c r="C898" t="n">
        <v>3429.9</v>
      </c>
      <c r="D898" t="n">
        <v>58991</v>
      </c>
      <c r="E898" t="n">
        <v>0</v>
      </c>
      <c r="F898" t="n">
        <v>1400</v>
      </c>
      <c r="G898" t="n">
        <v>81505</v>
      </c>
      <c r="H898" t="n">
        <v>4600.7</v>
      </c>
      <c r="I898" t="n">
        <v>43766.4</v>
      </c>
      <c r="J898" t="n">
        <v>4016.7</v>
      </c>
      <c r="K898" t="n">
        <v>5133.4</v>
      </c>
      <c r="L898" t="n">
        <v>0</v>
      </c>
      <c r="M898" t="n">
        <v>202987.3</v>
      </c>
      <c r="N898" t="n">
        <v>4617.4</v>
      </c>
      <c r="O898" t="n">
        <v>0</v>
      </c>
      <c r="P898" t="n">
        <v>212113.9</v>
      </c>
    </row>
    <row r="899">
      <c r="A899" s="4" t="n">
        <v>45094</v>
      </c>
      <c r="B899" t="n">
        <v>303</v>
      </c>
      <c r="C899" t="n">
        <v>3028</v>
      </c>
      <c r="D899" t="n">
        <v>50074.7</v>
      </c>
      <c r="E899" t="n">
        <v>0</v>
      </c>
      <c r="F899" t="n">
        <v>1443.1</v>
      </c>
      <c r="G899" t="n">
        <v>81236.7</v>
      </c>
      <c r="H899" t="n">
        <v>5662.3</v>
      </c>
      <c r="I899" t="n">
        <v>35092</v>
      </c>
      <c r="J899" t="n">
        <v>4163</v>
      </c>
      <c r="K899" t="n">
        <v>5026.4</v>
      </c>
      <c r="L899" t="n">
        <v>0</v>
      </c>
      <c r="M899" t="n">
        <v>186029.3</v>
      </c>
      <c r="N899" t="n">
        <v>4012.8</v>
      </c>
      <c r="O899" t="n">
        <v>0</v>
      </c>
      <c r="P899" t="n">
        <v>186831.6</v>
      </c>
    </row>
    <row r="900">
      <c r="A900" s="4" t="n">
        <v>45095</v>
      </c>
      <c r="B900" t="n">
        <v>287.7</v>
      </c>
      <c r="C900" t="n">
        <v>543</v>
      </c>
      <c r="D900" t="n">
        <v>42623.2</v>
      </c>
      <c r="E900" t="n">
        <v>0</v>
      </c>
      <c r="F900" t="n">
        <v>1354.6</v>
      </c>
      <c r="G900" t="n">
        <v>81135.10000000001</v>
      </c>
      <c r="H900" t="n">
        <v>13456.1</v>
      </c>
      <c r="I900" t="n">
        <v>20284.1</v>
      </c>
      <c r="J900" t="n">
        <v>3785</v>
      </c>
      <c r="K900" t="n">
        <v>5041.5</v>
      </c>
      <c r="L900" t="n">
        <v>0</v>
      </c>
      <c r="M900" t="n">
        <v>168510.2</v>
      </c>
      <c r="N900" t="n">
        <v>5417.2</v>
      </c>
      <c r="O900" t="n">
        <v>0</v>
      </c>
      <c r="P900" t="n">
        <v>180974.7</v>
      </c>
    </row>
    <row r="901">
      <c r="A901" s="4" t="n">
        <v>45096</v>
      </c>
      <c r="B901" t="n">
        <v>134.8</v>
      </c>
      <c r="C901" t="n">
        <v>3144.3</v>
      </c>
      <c r="D901" t="n">
        <v>60745.7</v>
      </c>
      <c r="E901" t="n">
        <v>0</v>
      </c>
      <c r="F901" t="n">
        <v>1476.6</v>
      </c>
      <c r="G901" t="n">
        <v>81244.2</v>
      </c>
      <c r="H901" t="n">
        <v>17510.3</v>
      </c>
      <c r="I901" t="n">
        <v>38815.7</v>
      </c>
      <c r="J901" t="n">
        <v>4161.6</v>
      </c>
      <c r="K901" t="n">
        <v>5015.4</v>
      </c>
      <c r="L901" t="n">
        <v>0</v>
      </c>
      <c r="M901" t="n">
        <v>212248.6</v>
      </c>
      <c r="N901" t="n">
        <v>2219.2</v>
      </c>
      <c r="O901" t="n">
        <v>0</v>
      </c>
      <c r="P901" t="n">
        <v>215646.9</v>
      </c>
    </row>
    <row r="902">
      <c r="A902" s="4" t="n">
        <v>45097</v>
      </c>
      <c r="B902" t="n">
        <v>141.5</v>
      </c>
      <c r="C902" t="n">
        <v>4106.1</v>
      </c>
      <c r="D902" t="n">
        <v>72883.2</v>
      </c>
      <c r="E902" t="n">
        <v>0</v>
      </c>
      <c r="F902" t="n">
        <v>1450.3</v>
      </c>
      <c r="G902" t="n">
        <v>80855.5</v>
      </c>
      <c r="H902" t="n">
        <v>17591</v>
      </c>
      <c r="I902" t="n">
        <v>28527.2</v>
      </c>
      <c r="J902" t="n">
        <v>4503.6</v>
      </c>
      <c r="K902" t="n">
        <v>4876.2</v>
      </c>
      <c r="L902" t="n">
        <v>0</v>
      </c>
      <c r="M902" t="n">
        <v>214934.5</v>
      </c>
      <c r="N902" t="n">
        <v>3194.5</v>
      </c>
      <c r="O902" t="n">
        <v>0</v>
      </c>
      <c r="P902" t="n">
        <v>218035.2</v>
      </c>
    </row>
    <row r="903">
      <c r="A903" s="4" t="n">
        <v>45098</v>
      </c>
      <c r="B903" t="n">
        <v>156.8</v>
      </c>
      <c r="C903" t="n">
        <v>3985.8</v>
      </c>
      <c r="D903" t="n">
        <v>54763.3</v>
      </c>
      <c r="E903" t="n">
        <v>0</v>
      </c>
      <c r="F903" t="n">
        <v>1379.2</v>
      </c>
      <c r="G903" t="n">
        <v>81029.60000000001</v>
      </c>
      <c r="H903" t="n">
        <v>14059.4</v>
      </c>
      <c r="I903" t="n">
        <v>42309.5</v>
      </c>
      <c r="J903" t="n">
        <v>6191.7</v>
      </c>
      <c r="K903" t="n">
        <v>4496.6</v>
      </c>
      <c r="L903" t="n">
        <v>0</v>
      </c>
      <c r="M903" t="n">
        <v>208371.8</v>
      </c>
      <c r="N903" t="n">
        <v>4946.1</v>
      </c>
      <c r="O903" t="n">
        <v>0</v>
      </c>
      <c r="P903" t="n">
        <v>214477.4</v>
      </c>
    </row>
    <row r="904">
      <c r="A904" s="4" t="n">
        <v>45099</v>
      </c>
      <c r="B904" t="n">
        <v>237.8</v>
      </c>
      <c r="C904" t="n">
        <v>2514.2</v>
      </c>
      <c r="D904" t="n">
        <v>71373.60000000001</v>
      </c>
      <c r="E904" t="n">
        <v>0</v>
      </c>
      <c r="F904" t="n">
        <v>1385.8</v>
      </c>
      <c r="G904" t="n">
        <v>81323.3</v>
      </c>
      <c r="H904" t="n">
        <v>12300</v>
      </c>
      <c r="I904" t="n">
        <v>11286.3</v>
      </c>
      <c r="J904" t="n">
        <v>4509.9</v>
      </c>
      <c r="K904" t="n">
        <v>4508.9</v>
      </c>
      <c r="L904" t="n">
        <v>0</v>
      </c>
      <c r="M904" t="n">
        <v>189439.9</v>
      </c>
      <c r="N904" t="n">
        <v>5383.9</v>
      </c>
      <c r="O904" t="n">
        <v>0</v>
      </c>
      <c r="P904" t="n">
        <v>211294.6</v>
      </c>
    </row>
    <row r="905">
      <c r="A905" s="4" t="n">
        <v>45100</v>
      </c>
      <c r="B905" t="n">
        <v>295.1</v>
      </c>
      <c r="C905" t="n">
        <v>3880.2</v>
      </c>
      <c r="D905" t="n">
        <v>56614.6</v>
      </c>
      <c r="E905" t="n">
        <v>0</v>
      </c>
      <c r="F905" t="n">
        <v>1444</v>
      </c>
      <c r="G905" t="n">
        <v>81490.7</v>
      </c>
      <c r="H905" t="n">
        <v>6882.9</v>
      </c>
      <c r="I905" t="n">
        <v>41844.6</v>
      </c>
      <c r="J905" t="n">
        <v>4154.7</v>
      </c>
      <c r="K905" t="n">
        <v>4298.9</v>
      </c>
      <c r="L905" t="n">
        <v>0</v>
      </c>
      <c r="M905" t="n">
        <v>200905.7</v>
      </c>
      <c r="N905" t="n">
        <v>3835.2</v>
      </c>
      <c r="O905" t="n">
        <v>0</v>
      </c>
      <c r="P905" t="n">
        <v>209643.5</v>
      </c>
    </row>
    <row r="906">
      <c r="A906" s="4" t="n">
        <v>45101</v>
      </c>
      <c r="B906" t="n">
        <v>325.9</v>
      </c>
      <c r="C906" t="n">
        <v>4113.6</v>
      </c>
      <c r="D906" t="n">
        <v>39138.9</v>
      </c>
      <c r="E906" t="n">
        <v>0</v>
      </c>
      <c r="F906" t="n">
        <v>1378.7</v>
      </c>
      <c r="G906" t="n">
        <v>81361.2</v>
      </c>
      <c r="H906" t="n">
        <v>3542.9</v>
      </c>
      <c r="I906" t="n">
        <v>48222.1</v>
      </c>
      <c r="J906" t="n">
        <v>4045</v>
      </c>
      <c r="K906" t="n">
        <v>3890.5</v>
      </c>
      <c r="L906" t="n">
        <v>0</v>
      </c>
      <c r="M906" t="n">
        <v>186018.8</v>
      </c>
      <c r="N906" t="n">
        <v>5355.4</v>
      </c>
      <c r="O906" t="n">
        <v>0</v>
      </c>
      <c r="P906" t="n">
        <v>188132.5</v>
      </c>
    </row>
    <row r="907">
      <c r="A907" s="4" t="n">
        <v>45102</v>
      </c>
      <c r="B907" t="n">
        <v>253.5</v>
      </c>
      <c r="C907" t="n">
        <v>4518.3</v>
      </c>
      <c r="D907" t="n">
        <v>35901.1</v>
      </c>
      <c r="E907" t="n">
        <v>0</v>
      </c>
      <c r="F907" t="n">
        <v>1323.1</v>
      </c>
      <c r="G907" t="n">
        <v>80756</v>
      </c>
      <c r="H907" t="n">
        <v>12910.6</v>
      </c>
      <c r="I907" t="n">
        <v>47280.4</v>
      </c>
      <c r="J907" t="n">
        <v>3930.9</v>
      </c>
      <c r="K907" t="n">
        <v>3799.6</v>
      </c>
      <c r="L907" t="n">
        <v>0</v>
      </c>
      <c r="M907" t="n">
        <v>190673.5</v>
      </c>
      <c r="N907" t="n">
        <v>5904.6</v>
      </c>
      <c r="O907" t="n">
        <v>0</v>
      </c>
      <c r="P907" t="n">
        <v>187570.8</v>
      </c>
    </row>
    <row r="908">
      <c r="A908" s="4" t="n">
        <v>45103</v>
      </c>
      <c r="B908" t="n">
        <v>181.7</v>
      </c>
      <c r="C908" t="n">
        <v>2985.8</v>
      </c>
      <c r="D908" t="n">
        <v>37324.7</v>
      </c>
      <c r="E908" t="n">
        <v>0</v>
      </c>
      <c r="F908" t="n">
        <v>1545.2</v>
      </c>
      <c r="G908" t="n">
        <v>81313.8</v>
      </c>
      <c r="H908" t="n">
        <v>33764.3</v>
      </c>
      <c r="I908" t="n">
        <v>36973.8</v>
      </c>
      <c r="J908" t="n">
        <v>4253.7</v>
      </c>
      <c r="K908" t="n">
        <v>3908.9</v>
      </c>
      <c r="L908" t="n">
        <v>0</v>
      </c>
      <c r="M908" t="n">
        <v>202251.8</v>
      </c>
      <c r="N908" t="n">
        <v>5463.6</v>
      </c>
      <c r="O908" t="n">
        <v>0</v>
      </c>
      <c r="P908" t="n">
        <v>209877.6</v>
      </c>
    </row>
    <row r="909">
      <c r="A909" s="4" t="n">
        <v>45104</v>
      </c>
      <c r="B909" t="n">
        <v>158.4</v>
      </c>
      <c r="C909" t="n">
        <v>1888.8</v>
      </c>
      <c r="D909" t="n">
        <v>54617.6</v>
      </c>
      <c r="E909" t="n">
        <v>0</v>
      </c>
      <c r="F909" t="n">
        <v>1553</v>
      </c>
      <c r="G909" t="n">
        <v>81558.3</v>
      </c>
      <c r="H909" t="n">
        <v>9715.799999999999</v>
      </c>
      <c r="I909" t="n">
        <v>30900</v>
      </c>
      <c r="J909" t="n">
        <v>4210</v>
      </c>
      <c r="K909" t="n">
        <v>4349</v>
      </c>
      <c r="L909" t="n">
        <v>0</v>
      </c>
      <c r="M909" t="n">
        <v>188951</v>
      </c>
      <c r="N909" t="n">
        <v>2834.8</v>
      </c>
      <c r="O909" t="n">
        <v>0</v>
      </c>
      <c r="P909" t="n">
        <v>212632.2</v>
      </c>
    </row>
    <row r="910">
      <c r="A910" s="4" t="n">
        <v>45105</v>
      </c>
      <c r="B910" t="n">
        <v>145.9</v>
      </c>
      <c r="C910" t="n">
        <v>3434.8</v>
      </c>
      <c r="D910" t="n">
        <v>72976.2</v>
      </c>
      <c r="E910" t="n">
        <v>0</v>
      </c>
      <c r="F910" t="n">
        <v>1587.1</v>
      </c>
      <c r="G910" t="n">
        <v>81292.7</v>
      </c>
      <c r="H910" t="n">
        <v>14449.4</v>
      </c>
      <c r="I910" t="n">
        <v>20722.1</v>
      </c>
      <c r="J910" t="n">
        <v>4318.2</v>
      </c>
      <c r="K910" t="n">
        <v>4565.6</v>
      </c>
      <c r="L910" t="n">
        <v>0</v>
      </c>
      <c r="M910" t="n">
        <v>203491.9</v>
      </c>
      <c r="N910" t="n">
        <v>3982.8</v>
      </c>
      <c r="O910" t="n">
        <v>0</v>
      </c>
      <c r="P910" t="n">
        <v>215040.4</v>
      </c>
    </row>
    <row r="911">
      <c r="A911" s="4" t="n">
        <v>45106</v>
      </c>
      <c r="B911" t="n">
        <v>107.5</v>
      </c>
      <c r="C911" t="n">
        <v>1952.8</v>
      </c>
      <c r="D911" t="n">
        <v>75672.2</v>
      </c>
      <c r="E911" t="n">
        <v>0</v>
      </c>
      <c r="F911" t="n">
        <v>1464.5</v>
      </c>
      <c r="G911" t="n">
        <v>81221.39999999999</v>
      </c>
      <c r="H911" t="n">
        <v>13991.8</v>
      </c>
      <c r="I911" t="n">
        <v>17947.6</v>
      </c>
      <c r="J911" t="n">
        <v>4380.6</v>
      </c>
      <c r="K911" t="n">
        <v>4512.9</v>
      </c>
      <c r="L911" t="n">
        <v>0</v>
      </c>
      <c r="M911" t="n">
        <v>201251.4</v>
      </c>
      <c r="N911" t="n">
        <v>2775.7</v>
      </c>
      <c r="O911" t="n">
        <v>0</v>
      </c>
      <c r="P911" t="n">
        <v>212019.3</v>
      </c>
    </row>
    <row r="912">
      <c r="A912" s="4" t="n">
        <v>45107</v>
      </c>
      <c r="B912" t="n">
        <v>119</v>
      </c>
      <c r="C912" t="n">
        <v>2228.9</v>
      </c>
      <c r="D912" t="n">
        <v>53661.3</v>
      </c>
      <c r="E912" t="n">
        <v>0</v>
      </c>
      <c r="F912" t="n">
        <v>1402.2</v>
      </c>
      <c r="G912" t="n">
        <v>81623.7</v>
      </c>
      <c r="H912" t="n">
        <v>35222.8</v>
      </c>
      <c r="I912" t="n">
        <v>37146.5</v>
      </c>
      <c r="J912" t="n">
        <v>4534.6</v>
      </c>
      <c r="K912" t="n">
        <v>4611.8</v>
      </c>
      <c r="L912" t="n">
        <v>0</v>
      </c>
      <c r="M912" t="n">
        <v>220550.8</v>
      </c>
      <c r="N912" t="n">
        <v>3299.7</v>
      </c>
      <c r="O912" t="n">
        <v>0</v>
      </c>
      <c r="P912" t="n">
        <v>205773.8</v>
      </c>
    </row>
    <row r="913">
      <c r="A913" s="4" t="n">
        <v>45108</v>
      </c>
      <c r="B913" t="n">
        <v>191.9</v>
      </c>
      <c r="C913" t="n">
        <v>3884.6</v>
      </c>
      <c r="D913" t="n">
        <v>25146.5</v>
      </c>
      <c r="E913" t="n">
        <v>0</v>
      </c>
      <c r="F913" t="n">
        <v>1431.6</v>
      </c>
      <c r="G913" t="n">
        <v>81335.8</v>
      </c>
      <c r="H913" t="n">
        <v>44579.1</v>
      </c>
      <c r="I913" t="n">
        <v>15820.5</v>
      </c>
      <c r="J913" t="n">
        <v>4459.6</v>
      </c>
      <c r="K913" t="n">
        <v>4942.1</v>
      </c>
      <c r="L913" t="n">
        <v>0</v>
      </c>
      <c r="M913" t="n">
        <v>181791.6</v>
      </c>
      <c r="N913" t="n">
        <v>4404.1</v>
      </c>
      <c r="O913" t="n">
        <v>0</v>
      </c>
      <c r="P913" t="n">
        <v>183639.2</v>
      </c>
    </row>
    <row r="914">
      <c r="A914" s="4" t="n">
        <v>45109</v>
      </c>
      <c r="B914" t="n">
        <v>164.9</v>
      </c>
      <c r="C914" t="n">
        <v>2298.8</v>
      </c>
      <c r="D914" t="n">
        <v>23816.3</v>
      </c>
      <c r="E914" t="n">
        <v>0</v>
      </c>
      <c r="F914" t="n">
        <v>1349</v>
      </c>
      <c r="G914" t="n">
        <v>78780.39999999999</v>
      </c>
      <c r="H914" t="n">
        <v>41478</v>
      </c>
      <c r="I914" t="n">
        <v>31938.1</v>
      </c>
      <c r="J914" t="n">
        <v>4413.6</v>
      </c>
      <c r="K914" t="n">
        <v>5134.4</v>
      </c>
      <c r="L914" t="n">
        <v>0</v>
      </c>
      <c r="M914" t="n">
        <v>189373.4</v>
      </c>
      <c r="N914" t="n">
        <v>5313.5</v>
      </c>
      <c r="O914" t="n">
        <v>0</v>
      </c>
      <c r="P914" t="n">
        <v>176557.7</v>
      </c>
    </row>
    <row r="915">
      <c r="A915" s="4" t="n">
        <v>45110</v>
      </c>
      <c r="B915" t="n">
        <v>108.4</v>
      </c>
      <c r="C915" t="n">
        <v>4544.3</v>
      </c>
      <c r="D915" t="n">
        <v>31289.3</v>
      </c>
      <c r="E915" t="n">
        <v>0</v>
      </c>
      <c r="F915" t="n">
        <v>1357.8</v>
      </c>
      <c r="G915" t="n">
        <v>81711.10000000001</v>
      </c>
      <c r="H915" t="n">
        <v>67151.8</v>
      </c>
      <c r="I915" t="n">
        <v>32658</v>
      </c>
      <c r="J915" t="n">
        <v>4421.7</v>
      </c>
      <c r="K915" t="n">
        <v>4875.7</v>
      </c>
      <c r="L915" t="n">
        <v>0</v>
      </c>
      <c r="M915" t="n">
        <v>228118.1</v>
      </c>
      <c r="N915" t="n">
        <v>6173</v>
      </c>
      <c r="O915" t="n">
        <v>0</v>
      </c>
      <c r="P915" t="n">
        <v>203720.4</v>
      </c>
    </row>
    <row r="916">
      <c r="A916" s="4" t="n">
        <v>45111</v>
      </c>
      <c r="B916" t="n">
        <v>116.5</v>
      </c>
      <c r="C916" t="n">
        <v>5248.2</v>
      </c>
      <c r="D916" t="n">
        <v>42578.4</v>
      </c>
      <c r="E916" t="n">
        <v>0</v>
      </c>
      <c r="F916" t="n">
        <v>1454.7</v>
      </c>
      <c r="G916" t="n">
        <v>82200.3</v>
      </c>
      <c r="H916" t="n">
        <v>33401.3</v>
      </c>
      <c r="I916" t="n">
        <v>29816.5</v>
      </c>
      <c r="J916" t="n">
        <v>4396</v>
      </c>
      <c r="K916" t="n">
        <v>4670.8</v>
      </c>
      <c r="L916" t="n">
        <v>0</v>
      </c>
      <c r="M916" t="n">
        <v>203882.5</v>
      </c>
      <c r="N916" t="n">
        <v>5256.5</v>
      </c>
      <c r="O916" t="n">
        <v>0</v>
      </c>
      <c r="P916" t="n">
        <v>209491.5</v>
      </c>
    </row>
    <row r="917">
      <c r="A917" s="4" t="n">
        <v>45112</v>
      </c>
      <c r="B917" t="n">
        <v>139.5</v>
      </c>
      <c r="C917" t="n">
        <v>2200.7</v>
      </c>
      <c r="D917" t="n">
        <v>33292</v>
      </c>
      <c r="E917" t="n">
        <v>0</v>
      </c>
      <c r="F917" t="n">
        <v>1540.2</v>
      </c>
      <c r="G917" t="n">
        <v>82433</v>
      </c>
      <c r="H917" t="n">
        <v>70561.8</v>
      </c>
      <c r="I917" t="n">
        <v>32140</v>
      </c>
      <c r="J917" t="n">
        <v>4870.2</v>
      </c>
      <c r="K917" t="n">
        <v>4933.9</v>
      </c>
      <c r="L917" t="n">
        <v>0</v>
      </c>
      <c r="M917" t="n">
        <v>232111.4</v>
      </c>
      <c r="N917" t="n">
        <v>5028.3</v>
      </c>
      <c r="O917" t="n">
        <v>0</v>
      </c>
      <c r="P917" t="n">
        <v>204775.2</v>
      </c>
    </row>
    <row r="918">
      <c r="A918" s="4" t="n">
        <v>45113</v>
      </c>
      <c r="B918" t="n">
        <v>85.90000000000001</v>
      </c>
      <c r="C918" t="n">
        <v>3940.4</v>
      </c>
      <c r="D918" t="n">
        <v>66625.2</v>
      </c>
      <c r="E918" t="n">
        <v>0</v>
      </c>
      <c r="F918" t="n">
        <v>1556.9</v>
      </c>
      <c r="G918" t="n">
        <v>88526.10000000001</v>
      </c>
      <c r="H918" t="n">
        <v>10317.8</v>
      </c>
      <c r="I918" t="n">
        <v>37554.4</v>
      </c>
      <c r="J918" t="n">
        <v>4918.1</v>
      </c>
      <c r="K918" t="n">
        <v>5382.4</v>
      </c>
      <c r="L918" t="n">
        <v>0</v>
      </c>
      <c r="M918" t="n">
        <v>218907.1</v>
      </c>
      <c r="N918" t="n">
        <v>2876.8</v>
      </c>
      <c r="O918" t="n">
        <v>0</v>
      </c>
      <c r="P918" t="n">
        <v>210626.2</v>
      </c>
    </row>
    <row r="919">
      <c r="A919" s="4" t="n">
        <v>45114</v>
      </c>
      <c r="B919" t="n">
        <v>101.2</v>
      </c>
      <c r="C919" t="n">
        <v>2698.2</v>
      </c>
      <c r="D919" t="n">
        <v>43893.4</v>
      </c>
      <c r="E919" t="n">
        <v>0</v>
      </c>
      <c r="F919" t="n">
        <v>1604.5</v>
      </c>
      <c r="G919" t="n">
        <v>91284.3</v>
      </c>
      <c r="H919" t="n">
        <v>15323.8</v>
      </c>
      <c r="I919" t="n">
        <v>46348.4</v>
      </c>
      <c r="J919" t="n">
        <v>5058.8</v>
      </c>
      <c r="K919" t="n">
        <v>5380.4</v>
      </c>
      <c r="L919" t="n">
        <v>0</v>
      </c>
      <c r="M919" t="n">
        <v>211692.9</v>
      </c>
      <c r="N919" t="n">
        <v>3723.3</v>
      </c>
      <c r="O919" t="n">
        <v>0</v>
      </c>
      <c r="P919" t="n">
        <v>212802.2</v>
      </c>
    </row>
    <row r="920">
      <c r="A920" s="4" t="n">
        <v>45115</v>
      </c>
      <c r="B920" t="n">
        <v>146.5</v>
      </c>
      <c r="C920" t="n">
        <v>2514.7</v>
      </c>
      <c r="D920" t="n">
        <v>43714.7</v>
      </c>
      <c r="E920" t="n">
        <v>0</v>
      </c>
      <c r="F920" t="n">
        <v>1526.4</v>
      </c>
      <c r="G920" t="n">
        <v>91028.3</v>
      </c>
      <c r="H920" t="n">
        <v>6209.7</v>
      </c>
      <c r="I920" t="n">
        <v>39501.4</v>
      </c>
      <c r="J920" t="n">
        <v>4863.6</v>
      </c>
      <c r="K920" t="n">
        <v>4920.5</v>
      </c>
      <c r="L920" t="n">
        <v>0</v>
      </c>
      <c r="M920" t="n">
        <v>194425.8</v>
      </c>
      <c r="N920" t="n">
        <v>3689.1</v>
      </c>
      <c r="O920" t="n">
        <v>0</v>
      </c>
      <c r="P920" t="n">
        <v>194279.8</v>
      </c>
    </row>
    <row r="921">
      <c r="A921" s="4" t="n">
        <v>45116</v>
      </c>
      <c r="B921" t="n">
        <v>112.5</v>
      </c>
      <c r="C921" t="n">
        <v>1140.1</v>
      </c>
      <c r="D921" t="n">
        <v>48674.8</v>
      </c>
      <c r="E921" t="n">
        <v>0</v>
      </c>
      <c r="F921" t="n">
        <v>1440</v>
      </c>
      <c r="G921" t="n">
        <v>91058.89999999999</v>
      </c>
      <c r="H921" t="n">
        <v>8214</v>
      </c>
      <c r="I921" t="n">
        <v>26114.7</v>
      </c>
      <c r="J921" t="n">
        <v>4650.2</v>
      </c>
      <c r="K921" t="n">
        <v>5468.2</v>
      </c>
      <c r="L921" t="n">
        <v>0</v>
      </c>
      <c r="M921" t="n">
        <v>186873.3</v>
      </c>
      <c r="N921" t="n">
        <v>3457.6</v>
      </c>
      <c r="O921" t="n">
        <v>0</v>
      </c>
      <c r="P921" t="n">
        <v>187397.2</v>
      </c>
    </row>
    <row r="922">
      <c r="A922" s="4" t="n">
        <v>45117</v>
      </c>
      <c r="B922" t="n">
        <v>100.6</v>
      </c>
      <c r="C922" t="n">
        <v>4243.5</v>
      </c>
      <c r="D922" t="n">
        <v>78748</v>
      </c>
      <c r="E922" t="n">
        <v>0</v>
      </c>
      <c r="F922" t="n">
        <v>1645.5</v>
      </c>
      <c r="G922" t="n">
        <v>91497</v>
      </c>
      <c r="H922" t="n">
        <v>5745.8</v>
      </c>
      <c r="I922" t="n">
        <v>41174.7</v>
      </c>
      <c r="J922" t="n">
        <v>5055</v>
      </c>
      <c r="K922" t="n">
        <v>5728.7</v>
      </c>
      <c r="L922" t="n">
        <v>0</v>
      </c>
      <c r="M922" t="n">
        <v>233938.8</v>
      </c>
      <c r="N922" t="n">
        <v>3315.7</v>
      </c>
      <c r="O922" t="n">
        <v>0</v>
      </c>
      <c r="P922" t="n">
        <v>214022.2</v>
      </c>
    </row>
    <row r="923">
      <c r="A923" s="4" t="n">
        <v>45118</v>
      </c>
      <c r="B923" t="n">
        <v>79.7</v>
      </c>
      <c r="C923" t="n">
        <v>3981.1</v>
      </c>
      <c r="D923" t="n">
        <v>54323.2</v>
      </c>
      <c r="E923" t="n">
        <v>0</v>
      </c>
      <c r="F923" t="n">
        <v>1666.9</v>
      </c>
      <c r="G923" t="n">
        <v>90922.60000000001</v>
      </c>
      <c r="H923" t="n">
        <v>45010.7</v>
      </c>
      <c r="I923" t="n">
        <v>41443.5</v>
      </c>
      <c r="J923" t="n">
        <v>5178</v>
      </c>
      <c r="K923" t="n">
        <v>5331.7</v>
      </c>
      <c r="L923" t="n">
        <v>0</v>
      </c>
      <c r="M923" t="n">
        <v>247937.4</v>
      </c>
      <c r="N923" t="n">
        <v>6030.7</v>
      </c>
      <c r="O923" t="n">
        <v>0</v>
      </c>
      <c r="P923" t="n">
        <v>219286.8</v>
      </c>
    </row>
    <row r="924">
      <c r="A924" s="4" t="n">
        <v>45119</v>
      </c>
      <c r="B924" t="n">
        <v>79.40000000000001</v>
      </c>
      <c r="C924" t="n">
        <v>4633.2</v>
      </c>
      <c r="D924" t="n">
        <v>43914.2</v>
      </c>
      <c r="E924" t="n">
        <v>0</v>
      </c>
      <c r="F924" t="n">
        <v>1641.9</v>
      </c>
      <c r="G924" t="n">
        <v>91583.39999999999</v>
      </c>
      <c r="H924" t="n">
        <v>57216.4</v>
      </c>
      <c r="I924" t="n">
        <v>35530.4</v>
      </c>
      <c r="J924" t="n">
        <v>4854.1</v>
      </c>
      <c r="K924" t="n">
        <v>5889.8</v>
      </c>
      <c r="L924" t="n">
        <v>0</v>
      </c>
      <c r="M924" t="n">
        <v>245342.8</v>
      </c>
      <c r="N924" t="n">
        <v>6304.3</v>
      </c>
      <c r="O924" t="n">
        <v>0</v>
      </c>
      <c r="P924" t="n">
        <v>209350.9</v>
      </c>
    </row>
    <row r="925">
      <c r="A925" s="4" t="n">
        <v>45120</v>
      </c>
      <c r="B925" t="n">
        <v>64</v>
      </c>
      <c r="C925" t="n">
        <v>4537</v>
      </c>
      <c r="D925" t="n">
        <v>54029.4</v>
      </c>
      <c r="E925" t="n">
        <v>0</v>
      </c>
      <c r="F925" t="n">
        <v>1609.8</v>
      </c>
      <c r="G925" t="n">
        <v>91840.2</v>
      </c>
      <c r="H925" t="n">
        <v>39101.9</v>
      </c>
      <c r="I925" t="n">
        <v>30163.4</v>
      </c>
      <c r="J925" t="n">
        <v>5127.9</v>
      </c>
      <c r="K925" t="n">
        <v>6095.1</v>
      </c>
      <c r="L925" t="n">
        <v>0</v>
      </c>
      <c r="M925" t="n">
        <v>232568.7</v>
      </c>
      <c r="N925" t="n">
        <v>7093.7</v>
      </c>
      <c r="O925" t="n">
        <v>0</v>
      </c>
      <c r="P925" t="n">
        <v>206967.9</v>
      </c>
    </row>
    <row r="926">
      <c r="A926" s="4" t="n">
        <v>45121</v>
      </c>
      <c r="B926" t="n">
        <v>66.59999999999999</v>
      </c>
      <c r="C926" t="n">
        <v>4681.1</v>
      </c>
      <c r="D926" t="n">
        <v>45733.4</v>
      </c>
      <c r="E926" t="n">
        <v>0</v>
      </c>
      <c r="F926" t="n">
        <v>1513.9</v>
      </c>
      <c r="G926" t="n">
        <v>91553</v>
      </c>
      <c r="H926" t="n">
        <v>22763.9</v>
      </c>
      <c r="I926" t="n">
        <v>32474.2</v>
      </c>
      <c r="J926" t="n">
        <v>5076.1</v>
      </c>
      <c r="K926" t="n">
        <v>5781.6</v>
      </c>
      <c r="L926" t="n">
        <v>0</v>
      </c>
      <c r="M926" t="n">
        <v>209643.7</v>
      </c>
      <c r="N926" t="n">
        <v>5349.2</v>
      </c>
      <c r="O926" t="n">
        <v>0</v>
      </c>
      <c r="P926" t="n">
        <v>206865.5</v>
      </c>
    </row>
    <row r="927">
      <c r="A927" s="4" t="n">
        <v>45122</v>
      </c>
      <c r="B927" t="n">
        <v>124.2</v>
      </c>
      <c r="C927" t="n">
        <v>5030.7</v>
      </c>
      <c r="D927" t="n">
        <v>26822.7</v>
      </c>
      <c r="E927" t="n">
        <v>0</v>
      </c>
      <c r="F927" t="n">
        <v>1609.2</v>
      </c>
      <c r="G927" t="n">
        <v>91148</v>
      </c>
      <c r="H927" t="n">
        <v>61960.6</v>
      </c>
      <c r="I927" t="n">
        <v>28582.2</v>
      </c>
      <c r="J927" t="n">
        <v>5043.5</v>
      </c>
      <c r="K927" t="n">
        <v>6350.2</v>
      </c>
      <c r="L927" t="n">
        <v>0</v>
      </c>
      <c r="M927" t="n">
        <v>226671.4</v>
      </c>
      <c r="N927" t="n">
        <v>6827.7</v>
      </c>
      <c r="O927" t="n">
        <v>0</v>
      </c>
      <c r="P927" t="n">
        <v>188162.5</v>
      </c>
    </row>
    <row r="928">
      <c r="A928" s="4" t="n">
        <v>45123</v>
      </c>
      <c r="B928" t="n">
        <v>116.8</v>
      </c>
      <c r="C928" t="n">
        <v>2304.8</v>
      </c>
      <c r="D928" t="n">
        <v>30675.7</v>
      </c>
      <c r="E928" t="n">
        <v>0</v>
      </c>
      <c r="F928" t="n">
        <v>1475.2</v>
      </c>
      <c r="G928" t="n">
        <v>86119.7</v>
      </c>
      <c r="H928" t="n">
        <v>68322.2</v>
      </c>
      <c r="I928" t="n">
        <v>28905.7</v>
      </c>
      <c r="J928" t="n">
        <v>4757.6</v>
      </c>
      <c r="K928" t="n">
        <v>7262.8</v>
      </c>
      <c r="L928" t="n">
        <v>0</v>
      </c>
      <c r="M928" t="n">
        <v>229940.6</v>
      </c>
      <c r="N928" t="n">
        <v>5385</v>
      </c>
      <c r="O928" t="n">
        <v>0</v>
      </c>
      <c r="P928" t="n">
        <v>174493.2</v>
      </c>
    </row>
    <row r="929">
      <c r="A929" s="4" t="n">
        <v>45124</v>
      </c>
      <c r="B929" t="n">
        <v>76</v>
      </c>
      <c r="C929" t="n">
        <v>5084.6</v>
      </c>
      <c r="D929" t="n">
        <v>42904.6</v>
      </c>
      <c r="E929" t="n">
        <v>0</v>
      </c>
      <c r="F929" t="n">
        <v>1451.5</v>
      </c>
      <c r="G929" t="n">
        <v>91891.3</v>
      </c>
      <c r="H929" t="n">
        <v>48689.6</v>
      </c>
      <c r="I929" t="n">
        <v>34959.6</v>
      </c>
      <c r="J929" t="n">
        <v>4967.2</v>
      </c>
      <c r="K929" t="n">
        <v>18685</v>
      </c>
      <c r="L929" t="n">
        <v>0</v>
      </c>
      <c r="M929" t="n">
        <v>248709.3</v>
      </c>
      <c r="N929" t="n">
        <v>5727.1</v>
      </c>
      <c r="O929" t="n">
        <v>0</v>
      </c>
      <c r="P929" t="n">
        <v>193607.4</v>
      </c>
    </row>
    <row r="930">
      <c r="A930" s="4" t="n">
        <v>45125</v>
      </c>
      <c r="B930" t="n">
        <v>62.9</v>
      </c>
      <c r="C930" t="n">
        <v>4096.3</v>
      </c>
      <c r="D930" t="n">
        <v>71088</v>
      </c>
      <c r="E930" t="n">
        <v>0</v>
      </c>
      <c r="F930" t="n">
        <v>1445.9</v>
      </c>
      <c r="G930" t="n">
        <v>92009.2</v>
      </c>
      <c r="H930" t="n">
        <v>3732.3</v>
      </c>
      <c r="I930" t="n">
        <v>42597.5</v>
      </c>
      <c r="J930" t="n">
        <v>4826.4</v>
      </c>
      <c r="K930" t="n">
        <v>18998.7</v>
      </c>
      <c r="L930" t="n">
        <v>0</v>
      </c>
      <c r="M930" t="n">
        <v>238857.2</v>
      </c>
      <c r="N930" t="n">
        <v>5551.7</v>
      </c>
      <c r="O930" t="n">
        <v>0</v>
      </c>
      <c r="P930" t="n">
        <v>195189.7</v>
      </c>
    </row>
    <row r="931">
      <c r="A931" s="4" t="n">
        <v>45126</v>
      </c>
      <c r="B931" t="n">
        <v>63.7</v>
      </c>
      <c r="C931" t="n">
        <v>2937.6</v>
      </c>
      <c r="D931" t="n">
        <v>71870.8</v>
      </c>
      <c r="E931" t="n">
        <v>0</v>
      </c>
      <c r="F931" t="n">
        <v>1522.3</v>
      </c>
      <c r="G931" t="n">
        <v>92008.2</v>
      </c>
      <c r="H931" t="n">
        <v>18769.1</v>
      </c>
      <c r="I931" t="n">
        <v>25401.3</v>
      </c>
      <c r="J931" t="n">
        <v>5074.7</v>
      </c>
      <c r="K931" t="n">
        <v>19686</v>
      </c>
      <c r="L931" t="n">
        <v>0</v>
      </c>
      <c r="M931" t="n">
        <v>237333.7</v>
      </c>
      <c r="N931" t="n">
        <v>4474.1</v>
      </c>
      <c r="O931" t="n">
        <v>0</v>
      </c>
      <c r="P931" t="n">
        <v>193566.8</v>
      </c>
    </row>
    <row r="932">
      <c r="A932" s="4" t="n">
        <v>45127</v>
      </c>
      <c r="B932" t="n">
        <v>59.7</v>
      </c>
      <c r="C932" t="n">
        <v>3756.3</v>
      </c>
      <c r="D932" t="n">
        <v>78190.7</v>
      </c>
      <c r="E932" t="n">
        <v>0</v>
      </c>
      <c r="F932" t="n">
        <v>1588.8</v>
      </c>
      <c r="G932" t="n">
        <v>92063.2</v>
      </c>
      <c r="H932" t="n">
        <v>1548.8</v>
      </c>
      <c r="I932" t="n">
        <v>25785.5</v>
      </c>
      <c r="J932" t="n">
        <v>4988.5</v>
      </c>
      <c r="K932" t="n">
        <v>19979</v>
      </c>
      <c r="L932" t="n">
        <v>0</v>
      </c>
      <c r="M932" t="n">
        <v>227960.4</v>
      </c>
      <c r="N932" t="n">
        <v>4371.6</v>
      </c>
      <c r="O932" t="n">
        <v>0</v>
      </c>
      <c r="P932" t="n">
        <v>190071.8</v>
      </c>
    </row>
    <row r="933">
      <c r="A933" s="4" t="n">
        <v>45128</v>
      </c>
      <c r="B933" t="n">
        <v>79.3</v>
      </c>
      <c r="C933" t="n">
        <v>3111.8</v>
      </c>
      <c r="D933" t="n">
        <v>64763.3</v>
      </c>
      <c r="E933" t="n">
        <v>0</v>
      </c>
      <c r="F933" t="n">
        <v>1503.9</v>
      </c>
      <c r="G933" t="n">
        <v>92247.7</v>
      </c>
      <c r="H933" t="n">
        <v>10259.1</v>
      </c>
      <c r="I933" t="n">
        <v>32330.8</v>
      </c>
      <c r="J933" t="n">
        <v>4971.2</v>
      </c>
      <c r="K933" t="n">
        <v>19077</v>
      </c>
      <c r="L933" t="n">
        <v>0</v>
      </c>
      <c r="M933" t="n">
        <v>228344.1</v>
      </c>
      <c r="N933" t="n">
        <v>3273.4</v>
      </c>
      <c r="O933" t="n">
        <v>0</v>
      </c>
      <c r="P933" t="n">
        <v>167842.9</v>
      </c>
    </row>
    <row r="934">
      <c r="A934" s="4" t="n">
        <v>45129</v>
      </c>
      <c r="B934" t="n">
        <v>64.90000000000001</v>
      </c>
      <c r="C934" t="n">
        <v>4717.8</v>
      </c>
      <c r="D934" t="n">
        <v>34082.8</v>
      </c>
      <c r="E934" t="n">
        <v>0</v>
      </c>
      <c r="F934" t="n">
        <v>1572.1</v>
      </c>
      <c r="G934" t="n">
        <v>92181.3</v>
      </c>
      <c r="H934" t="n">
        <v>39995.1</v>
      </c>
      <c r="I934" t="n">
        <v>28379.3</v>
      </c>
      <c r="J934" t="n">
        <v>5057</v>
      </c>
      <c r="K934" t="n">
        <v>19577.1</v>
      </c>
      <c r="L934" t="n">
        <v>0</v>
      </c>
      <c r="M934" t="n">
        <v>225627.5</v>
      </c>
      <c r="N934" t="n">
        <v>5926.2</v>
      </c>
      <c r="O934" t="n">
        <v>0</v>
      </c>
      <c r="P934" t="n">
        <v>169581.4</v>
      </c>
    </row>
    <row r="935">
      <c r="A935" s="4" t="n">
        <v>45130</v>
      </c>
      <c r="B935" t="n">
        <v>64.3</v>
      </c>
      <c r="C935" t="n">
        <v>355.2</v>
      </c>
      <c r="D935" t="n">
        <v>25566.1</v>
      </c>
      <c r="E935" t="n">
        <v>0</v>
      </c>
      <c r="F935" t="n">
        <v>1545.3</v>
      </c>
      <c r="G935" t="n">
        <v>91707</v>
      </c>
      <c r="H935" t="n">
        <v>68897.8</v>
      </c>
      <c r="I935" t="n">
        <v>15572</v>
      </c>
      <c r="J935" t="n">
        <v>5069.7</v>
      </c>
      <c r="K935" t="n">
        <v>19454</v>
      </c>
      <c r="L935" t="n">
        <v>0</v>
      </c>
      <c r="M935" t="n">
        <v>228231.4</v>
      </c>
      <c r="N935" t="n">
        <v>5559.9</v>
      </c>
      <c r="O935" t="n">
        <v>0</v>
      </c>
      <c r="P935" t="n">
        <v>168401.6</v>
      </c>
    </row>
    <row r="936">
      <c r="A936" s="4" t="n">
        <v>45131</v>
      </c>
      <c r="B936" t="n">
        <v>86.2</v>
      </c>
      <c r="C936" t="n">
        <v>4381.3</v>
      </c>
      <c r="D936" t="n">
        <v>43245.4</v>
      </c>
      <c r="E936" t="n">
        <v>0</v>
      </c>
      <c r="F936" t="n">
        <v>1680.1</v>
      </c>
      <c r="G936" t="n">
        <v>92019.89999999999</v>
      </c>
      <c r="H936" t="n">
        <v>23785.8</v>
      </c>
      <c r="I936" t="n">
        <v>22602.6</v>
      </c>
      <c r="J936" t="n">
        <v>5176.2</v>
      </c>
      <c r="K936" t="n">
        <v>20427.9</v>
      </c>
      <c r="L936" t="n">
        <v>0</v>
      </c>
      <c r="M936" t="n">
        <v>213405.4</v>
      </c>
      <c r="N936" t="n">
        <v>2950.8</v>
      </c>
      <c r="O936" t="n">
        <v>0</v>
      </c>
      <c r="P936" t="n">
        <v>183805.3</v>
      </c>
    </row>
    <row r="937">
      <c r="A937" s="4" t="n">
        <v>45132</v>
      </c>
      <c r="B937" t="n">
        <v>80.3</v>
      </c>
      <c r="C937" t="n">
        <v>1949.6</v>
      </c>
      <c r="D937" t="n">
        <v>51881.9</v>
      </c>
      <c r="E937" t="n">
        <v>0</v>
      </c>
      <c r="F937" t="n">
        <v>1695.7</v>
      </c>
      <c r="G937" t="n">
        <v>92429.5</v>
      </c>
      <c r="H937" t="n">
        <v>9271.6</v>
      </c>
      <c r="I937" t="n">
        <v>28204.7</v>
      </c>
      <c r="J937" t="n">
        <v>5139.5</v>
      </c>
      <c r="K937" t="n">
        <v>20706.1</v>
      </c>
      <c r="L937" t="n">
        <v>0</v>
      </c>
      <c r="M937" t="n">
        <v>211359</v>
      </c>
      <c r="N937" t="n">
        <v>3168</v>
      </c>
      <c r="O937" t="n">
        <v>0</v>
      </c>
      <c r="P937" t="n">
        <v>183575.2</v>
      </c>
    </row>
    <row r="938">
      <c r="A938" s="4" t="n">
        <v>45133</v>
      </c>
      <c r="B938" t="n">
        <v>81.5</v>
      </c>
      <c r="C938" t="n">
        <v>3238</v>
      </c>
      <c r="D938" t="n">
        <v>44633.3</v>
      </c>
      <c r="E938" t="n">
        <v>0</v>
      </c>
      <c r="F938" t="n">
        <v>1619.2</v>
      </c>
      <c r="G938" t="n">
        <v>92275.60000000001</v>
      </c>
      <c r="H938" t="n">
        <v>20358.5</v>
      </c>
      <c r="I938" t="n">
        <v>30277.4</v>
      </c>
      <c r="J938" t="n">
        <v>5178.4</v>
      </c>
      <c r="K938" t="n">
        <v>20092.5</v>
      </c>
      <c r="L938" t="n">
        <v>0</v>
      </c>
      <c r="M938" t="n">
        <v>217754.4</v>
      </c>
      <c r="N938" t="n">
        <v>3658.6</v>
      </c>
      <c r="O938" t="n">
        <v>0</v>
      </c>
      <c r="P938" t="n">
        <v>178384.5</v>
      </c>
    </row>
    <row r="939">
      <c r="A939" s="4" t="n">
        <v>45134</v>
      </c>
      <c r="B939" t="n">
        <v>189.7</v>
      </c>
      <c r="C939" t="n">
        <v>1256</v>
      </c>
      <c r="D939" t="n">
        <v>36183.4</v>
      </c>
      <c r="E939" t="n">
        <v>0</v>
      </c>
      <c r="F939" t="n">
        <v>1555.8</v>
      </c>
      <c r="G939" t="n">
        <v>91906.3</v>
      </c>
      <c r="H939" t="n">
        <v>76505.39999999999</v>
      </c>
      <c r="I939" t="n">
        <v>8541.9</v>
      </c>
      <c r="J939" t="n">
        <v>5012.2</v>
      </c>
      <c r="K939" t="n">
        <v>19188.7</v>
      </c>
      <c r="L939" t="n">
        <v>0</v>
      </c>
      <c r="M939" t="n">
        <v>240339.6</v>
      </c>
      <c r="N939" t="n">
        <v>3374.9</v>
      </c>
      <c r="O939" t="n">
        <v>0</v>
      </c>
      <c r="P939" t="n">
        <v>188048.8</v>
      </c>
    </row>
    <row r="940">
      <c r="A940" s="4" t="n">
        <v>45135</v>
      </c>
      <c r="B940" t="n">
        <v>239</v>
      </c>
      <c r="C940" t="n">
        <v>4461.3</v>
      </c>
      <c r="D940" t="n">
        <v>43916.8</v>
      </c>
      <c r="E940" t="n">
        <v>0</v>
      </c>
      <c r="F940" t="n">
        <v>1567.6</v>
      </c>
      <c r="G940" t="n">
        <v>91769.8</v>
      </c>
      <c r="H940" t="n">
        <v>32413.2</v>
      </c>
      <c r="I940" t="n">
        <v>18694</v>
      </c>
      <c r="J940" t="n">
        <v>4778.8</v>
      </c>
      <c r="K940" t="n">
        <v>18974.8</v>
      </c>
      <c r="L940" t="n">
        <v>0</v>
      </c>
      <c r="M940" t="n">
        <v>216815.5</v>
      </c>
      <c r="N940" t="n">
        <v>2564</v>
      </c>
      <c r="O940" t="n">
        <v>0</v>
      </c>
      <c r="P940" t="n">
        <v>181758.1</v>
      </c>
    </row>
    <row r="941">
      <c r="A941" s="4" t="n">
        <v>45136</v>
      </c>
      <c r="B941" t="n">
        <v>222.5</v>
      </c>
      <c r="C941" t="n">
        <v>3549.9</v>
      </c>
      <c r="D941" t="n">
        <v>35710.5</v>
      </c>
      <c r="E941" t="n">
        <v>0</v>
      </c>
      <c r="F941" t="n">
        <v>1562.3</v>
      </c>
      <c r="G941" t="n">
        <v>91524.89999999999</v>
      </c>
      <c r="H941" t="n">
        <v>52087.2</v>
      </c>
      <c r="I941" t="n">
        <v>27490.7</v>
      </c>
      <c r="J941" t="n">
        <v>4920.9</v>
      </c>
      <c r="K941" t="n">
        <v>19135</v>
      </c>
      <c r="L941" t="n">
        <v>0</v>
      </c>
      <c r="M941" t="n">
        <v>236203.9</v>
      </c>
      <c r="N941" t="n">
        <v>5037.2</v>
      </c>
      <c r="O941" t="n">
        <v>0</v>
      </c>
      <c r="P941" t="n">
        <v>170326.4</v>
      </c>
    </row>
    <row r="942">
      <c r="A942" s="4" t="n">
        <v>45137</v>
      </c>
      <c r="B942" t="n">
        <v>218.8</v>
      </c>
      <c r="C942" t="n">
        <v>2883.4</v>
      </c>
      <c r="D942" t="n">
        <v>26342.2</v>
      </c>
      <c r="E942" t="n">
        <v>0</v>
      </c>
      <c r="F942" t="n">
        <v>1518.8</v>
      </c>
      <c r="G942" t="n">
        <v>89677.60000000001</v>
      </c>
      <c r="H942" t="n">
        <v>67137.2</v>
      </c>
      <c r="I942" t="n">
        <v>25486.5</v>
      </c>
      <c r="J942" t="n">
        <v>4918.9</v>
      </c>
      <c r="K942" t="n">
        <v>18580.8</v>
      </c>
      <c r="L942" t="n">
        <v>0</v>
      </c>
      <c r="M942" t="n">
        <v>236764.3</v>
      </c>
      <c r="N942" t="n">
        <v>6025.7</v>
      </c>
      <c r="O942" t="n">
        <v>0</v>
      </c>
      <c r="P942" t="n">
        <v>164651.6</v>
      </c>
    </row>
    <row r="943">
      <c r="A943" s="4" t="n">
        <v>45138</v>
      </c>
      <c r="B943" t="n">
        <v>278.9</v>
      </c>
      <c r="C943" t="n">
        <v>4251.3</v>
      </c>
      <c r="D943" t="n">
        <v>30125.9</v>
      </c>
      <c r="E943" t="n">
        <v>0</v>
      </c>
      <c r="F943" t="n">
        <v>1573.6</v>
      </c>
      <c r="G943" t="n">
        <v>91713.2</v>
      </c>
      <c r="H943" t="n">
        <v>80547.60000000001</v>
      </c>
      <c r="I943" t="n">
        <v>8889.1</v>
      </c>
      <c r="J943" t="n">
        <v>4687.4</v>
      </c>
      <c r="K943" t="n">
        <v>19012.2</v>
      </c>
      <c r="L943" t="n">
        <v>0</v>
      </c>
      <c r="M943" t="n">
        <v>241079</v>
      </c>
      <c r="N943" t="n">
        <v>6509.1</v>
      </c>
      <c r="O943" t="n">
        <v>0</v>
      </c>
      <c r="P943" t="n">
        <v>188093</v>
      </c>
    </row>
    <row r="944">
      <c r="A944" s="4" t="n">
        <v>45139</v>
      </c>
      <c r="B944" t="n">
        <v>660.4</v>
      </c>
      <c r="C944" t="n">
        <v>5787.5</v>
      </c>
      <c r="D944" t="n">
        <v>35499.8</v>
      </c>
      <c r="E944" t="n">
        <v>0</v>
      </c>
      <c r="F944" t="n">
        <v>1567.7</v>
      </c>
      <c r="G944" t="n">
        <v>91986.89999999999</v>
      </c>
      <c r="H944" t="n">
        <v>59825.6</v>
      </c>
      <c r="I944" t="n">
        <v>24999.3</v>
      </c>
      <c r="J944" t="n">
        <v>4641.3</v>
      </c>
      <c r="K944" t="n">
        <v>19243.9</v>
      </c>
      <c r="L944" t="n">
        <v>0</v>
      </c>
      <c r="M944" t="n">
        <v>244212.4</v>
      </c>
      <c r="N944" t="n">
        <v>5602.8</v>
      </c>
      <c r="O944" t="n">
        <v>0</v>
      </c>
      <c r="P944" t="n">
        <v>183623.2</v>
      </c>
    </row>
    <row r="945">
      <c r="A945" s="4" t="n">
        <v>45140</v>
      </c>
      <c r="B945" t="n">
        <v>713</v>
      </c>
      <c r="C945" t="n">
        <v>2653.6</v>
      </c>
      <c r="D945" t="n">
        <v>33105.9</v>
      </c>
      <c r="E945" t="n">
        <v>0</v>
      </c>
      <c r="F945" t="n">
        <v>1538.2</v>
      </c>
      <c r="G945" t="n">
        <v>91940.89999999999</v>
      </c>
      <c r="H945" t="n">
        <v>76028.89999999999</v>
      </c>
      <c r="I945" t="n">
        <v>24825.1</v>
      </c>
      <c r="J945" t="n">
        <v>4678.5</v>
      </c>
      <c r="K945" t="n">
        <v>19456</v>
      </c>
      <c r="L945" t="n">
        <v>0</v>
      </c>
      <c r="M945" t="n">
        <v>254940.2</v>
      </c>
      <c r="N945" t="n">
        <v>6623.2</v>
      </c>
      <c r="O945" t="n">
        <v>0</v>
      </c>
      <c r="P945" t="n">
        <v>186314.5</v>
      </c>
    </row>
    <row r="946">
      <c r="A946" s="4" t="n">
        <v>45141</v>
      </c>
      <c r="B946" t="n">
        <v>1066.1</v>
      </c>
      <c r="C946" t="n">
        <v>5569.7</v>
      </c>
      <c r="D946" t="n">
        <v>35377.3</v>
      </c>
      <c r="E946" t="n">
        <v>0</v>
      </c>
      <c r="F946" t="n">
        <v>1537.8</v>
      </c>
      <c r="G946" t="n">
        <v>92029.60000000001</v>
      </c>
      <c r="H946" t="n">
        <v>47634.7</v>
      </c>
      <c r="I946" t="n">
        <v>17483.8</v>
      </c>
      <c r="J946" t="n">
        <v>4565.4</v>
      </c>
      <c r="K946" t="n">
        <v>19831.9</v>
      </c>
      <c r="L946" t="n">
        <v>0</v>
      </c>
      <c r="M946" t="n">
        <v>225096.2</v>
      </c>
      <c r="N946" t="n">
        <v>4692.9</v>
      </c>
      <c r="O946" t="n">
        <v>0</v>
      </c>
      <c r="P946" t="n">
        <v>186578.5</v>
      </c>
    </row>
    <row r="947">
      <c r="A947" s="4" t="n">
        <v>45142</v>
      </c>
      <c r="B947" t="n">
        <v>1333.4</v>
      </c>
      <c r="C947" t="n">
        <v>4178.6</v>
      </c>
      <c r="D947" t="n">
        <v>55310.7</v>
      </c>
      <c r="E947" t="n">
        <v>0</v>
      </c>
      <c r="F947" t="n">
        <v>1395.6</v>
      </c>
      <c r="G947" t="n">
        <v>92108.7</v>
      </c>
      <c r="H947" t="n">
        <v>8436.799999999999</v>
      </c>
      <c r="I947" t="n">
        <v>30221.4</v>
      </c>
      <c r="J947" t="n">
        <v>4369.8</v>
      </c>
      <c r="K947" t="n">
        <v>18924.4</v>
      </c>
      <c r="L947" t="n">
        <v>0</v>
      </c>
      <c r="M947" t="n">
        <v>216279.5</v>
      </c>
      <c r="N947" t="n">
        <v>4832</v>
      </c>
      <c r="O947" t="n">
        <v>0</v>
      </c>
      <c r="P947" t="n">
        <v>184350.7</v>
      </c>
    </row>
    <row r="948">
      <c r="A948" s="4" t="n">
        <v>45143</v>
      </c>
      <c r="B948" t="n">
        <v>709.4</v>
      </c>
      <c r="C948" t="n">
        <v>2715.1</v>
      </c>
      <c r="D948" t="n">
        <v>34910.7</v>
      </c>
      <c r="E948" t="n">
        <v>0</v>
      </c>
      <c r="F948" t="n">
        <v>1506.2</v>
      </c>
      <c r="G948" t="n">
        <v>91879.8</v>
      </c>
      <c r="H948" t="n">
        <v>32391.4</v>
      </c>
      <c r="I948" t="n">
        <v>13959.9</v>
      </c>
      <c r="J948" t="n">
        <v>4806.6</v>
      </c>
      <c r="K948" t="n">
        <v>19677.4</v>
      </c>
      <c r="L948" t="n">
        <v>0</v>
      </c>
      <c r="M948" t="n">
        <v>202556.5</v>
      </c>
      <c r="N948" t="n">
        <v>4109.3</v>
      </c>
      <c r="O948" t="n">
        <v>0</v>
      </c>
      <c r="P948" t="n">
        <v>172011.2</v>
      </c>
    </row>
    <row r="949">
      <c r="A949" s="4" t="n">
        <v>45144</v>
      </c>
      <c r="B949" t="n">
        <v>853.5</v>
      </c>
      <c r="C949" t="n">
        <v>3637.1</v>
      </c>
      <c r="D949" t="n">
        <v>27080.7</v>
      </c>
      <c r="E949" t="n">
        <v>0</v>
      </c>
      <c r="F949" t="n">
        <v>1497.7</v>
      </c>
      <c r="G949" t="n">
        <v>91818.7</v>
      </c>
      <c r="H949" t="n">
        <v>77522</v>
      </c>
      <c r="I949" t="n">
        <v>14265</v>
      </c>
      <c r="J949" t="n">
        <v>4791.3</v>
      </c>
      <c r="K949" t="n">
        <v>19480.9</v>
      </c>
      <c r="L949" t="n">
        <v>0</v>
      </c>
      <c r="M949" t="n">
        <v>240947</v>
      </c>
      <c r="N949" t="n">
        <v>5567.4</v>
      </c>
      <c r="O949" t="n">
        <v>0</v>
      </c>
      <c r="P949" t="n">
        <v>168066.9</v>
      </c>
    </row>
    <row r="950">
      <c r="A950" s="4" t="n">
        <v>45145</v>
      </c>
      <c r="B950" t="n">
        <v>1291</v>
      </c>
      <c r="C950" t="n">
        <v>1813.9</v>
      </c>
      <c r="D950" t="n">
        <v>35716.2</v>
      </c>
      <c r="E950" t="n">
        <v>0</v>
      </c>
      <c r="F950" t="n">
        <v>1331.8</v>
      </c>
      <c r="G950" t="n">
        <v>91881.89999999999</v>
      </c>
      <c r="H950" t="n">
        <v>39540.7</v>
      </c>
      <c r="I950" t="n">
        <v>33109.9</v>
      </c>
      <c r="J950" t="n">
        <v>4226.8</v>
      </c>
      <c r="K950" t="n">
        <v>17996.2</v>
      </c>
      <c r="L950" t="n">
        <v>0</v>
      </c>
      <c r="M950" t="n">
        <v>226908.4</v>
      </c>
      <c r="N950" t="n">
        <v>3016.8</v>
      </c>
      <c r="O950" t="n">
        <v>0</v>
      </c>
      <c r="P950" t="n">
        <v>183848.4</v>
      </c>
    </row>
    <row r="951">
      <c r="A951" s="4" t="n">
        <v>45146</v>
      </c>
      <c r="B951" t="n">
        <v>1309.6</v>
      </c>
      <c r="C951" t="n">
        <v>2191.2</v>
      </c>
      <c r="D951" t="n">
        <v>36149.2</v>
      </c>
      <c r="E951" t="n">
        <v>0</v>
      </c>
      <c r="F951" t="n">
        <v>1223.5</v>
      </c>
      <c r="G951" t="n">
        <v>91729.10000000001</v>
      </c>
      <c r="H951" t="n">
        <v>37369.7</v>
      </c>
      <c r="I951" t="n">
        <v>20200.1</v>
      </c>
      <c r="J951" t="n">
        <v>4052</v>
      </c>
      <c r="K951" t="n">
        <v>17360</v>
      </c>
      <c r="L951" t="n">
        <v>0</v>
      </c>
      <c r="M951" t="n">
        <v>211584.4</v>
      </c>
      <c r="N951" t="n">
        <v>1354.2</v>
      </c>
      <c r="O951" t="n">
        <v>0</v>
      </c>
      <c r="P951" t="n">
        <v>187145.2</v>
      </c>
    </row>
    <row r="952">
      <c r="A952" s="4" t="n">
        <v>45147</v>
      </c>
      <c r="B952" t="n">
        <v>1140.5</v>
      </c>
      <c r="C952" t="n">
        <v>1275.7</v>
      </c>
      <c r="D952" t="n">
        <v>49987.5</v>
      </c>
      <c r="E952" t="n">
        <v>0</v>
      </c>
      <c r="F952" t="n">
        <v>1340.9</v>
      </c>
      <c r="G952" t="n">
        <v>91916.10000000001</v>
      </c>
      <c r="H952" t="n">
        <v>6225.5</v>
      </c>
      <c r="I952" t="n">
        <v>39789.1</v>
      </c>
      <c r="J952" t="n">
        <v>4176.7</v>
      </c>
      <c r="K952" t="n">
        <v>17720.2</v>
      </c>
      <c r="L952" t="n">
        <v>0</v>
      </c>
      <c r="M952" t="n">
        <v>213572.2</v>
      </c>
      <c r="N952" t="n">
        <v>1900.4</v>
      </c>
      <c r="O952" t="n">
        <v>0</v>
      </c>
      <c r="P952" t="n">
        <v>187647.4</v>
      </c>
    </row>
    <row r="953">
      <c r="A953" s="4" t="n">
        <v>45148</v>
      </c>
      <c r="B953" t="n">
        <v>934.3</v>
      </c>
      <c r="C953" t="n">
        <v>1388.3</v>
      </c>
      <c r="D953" t="n">
        <v>50376.7</v>
      </c>
      <c r="E953" t="n">
        <v>0</v>
      </c>
      <c r="F953" t="n">
        <v>1401.1</v>
      </c>
      <c r="G953" t="n">
        <v>91352.5</v>
      </c>
      <c r="H953" t="n">
        <v>4292.8</v>
      </c>
      <c r="I953" t="n">
        <v>44824.1</v>
      </c>
      <c r="J953" t="n">
        <v>4306.1</v>
      </c>
      <c r="K953" t="n">
        <v>17744.3</v>
      </c>
      <c r="L953" t="n">
        <v>0</v>
      </c>
      <c r="M953" t="n">
        <v>216620.1</v>
      </c>
      <c r="N953" t="n">
        <v>1569</v>
      </c>
      <c r="O953" t="n">
        <v>0</v>
      </c>
      <c r="P953" t="n">
        <v>196793.8</v>
      </c>
    </row>
    <row r="954">
      <c r="A954" s="4" t="n">
        <v>45149</v>
      </c>
      <c r="B954" t="n">
        <v>788.1</v>
      </c>
      <c r="C954" t="n">
        <v>1709.6</v>
      </c>
      <c r="D954" t="n">
        <v>42082.2</v>
      </c>
      <c r="E954" t="n">
        <v>0</v>
      </c>
      <c r="F954" t="n">
        <v>1536.2</v>
      </c>
      <c r="G954" t="n">
        <v>90788.7</v>
      </c>
      <c r="H954" t="n">
        <v>19924</v>
      </c>
      <c r="I954" t="n">
        <v>31707.2</v>
      </c>
      <c r="J954" t="n">
        <v>4535.2</v>
      </c>
      <c r="K954" t="n">
        <v>19778</v>
      </c>
      <c r="L954" t="n">
        <v>0</v>
      </c>
      <c r="M954" t="n">
        <v>212849.1</v>
      </c>
      <c r="N954" t="n">
        <v>1873.9</v>
      </c>
      <c r="O954" t="n">
        <v>0</v>
      </c>
      <c r="P954" t="n">
        <v>196003.4</v>
      </c>
    </row>
    <row r="955">
      <c r="A955" s="4" t="n">
        <v>45150</v>
      </c>
      <c r="B955" t="n">
        <v>621.7</v>
      </c>
      <c r="C955" t="n">
        <v>1411</v>
      </c>
      <c r="D955" t="n">
        <v>32206</v>
      </c>
      <c r="E955" t="n">
        <v>0</v>
      </c>
      <c r="F955" t="n">
        <v>1495.1</v>
      </c>
      <c r="G955" t="n">
        <v>90556</v>
      </c>
      <c r="H955" t="n">
        <v>40394.1</v>
      </c>
      <c r="I955" t="n">
        <v>30484.1</v>
      </c>
      <c r="J955" t="n">
        <v>4349.2</v>
      </c>
      <c r="K955" t="n">
        <v>19610.6</v>
      </c>
      <c r="L955" t="n">
        <v>0</v>
      </c>
      <c r="M955" t="n">
        <v>221127.8</v>
      </c>
      <c r="N955" t="n">
        <v>2278.5</v>
      </c>
      <c r="O955" t="n">
        <v>0</v>
      </c>
      <c r="P955" t="n">
        <v>176770.4</v>
      </c>
    </row>
    <row r="956">
      <c r="A956" s="4" t="n">
        <v>45151</v>
      </c>
      <c r="B956" t="n">
        <v>648.5</v>
      </c>
      <c r="C956" t="n">
        <v>1769.6</v>
      </c>
      <c r="D956" t="n">
        <v>32096.6</v>
      </c>
      <c r="E956" t="n">
        <v>0</v>
      </c>
      <c r="F956" t="n">
        <v>1394.6</v>
      </c>
      <c r="G956" t="n">
        <v>90847.7</v>
      </c>
      <c r="H956" t="n">
        <v>32335.6</v>
      </c>
      <c r="I956" t="n">
        <v>28763.6</v>
      </c>
      <c r="J956" t="n">
        <v>3624.4</v>
      </c>
      <c r="K956" t="n">
        <v>18718.2</v>
      </c>
      <c r="L956" t="n">
        <v>0</v>
      </c>
      <c r="M956" t="n">
        <v>210198.9</v>
      </c>
      <c r="N956" t="n">
        <v>2553.1</v>
      </c>
      <c r="O956" t="n">
        <v>0</v>
      </c>
      <c r="P956" t="n">
        <v>168772.7</v>
      </c>
    </row>
    <row r="957">
      <c r="A957" s="4" t="n">
        <v>45152</v>
      </c>
      <c r="B957" t="n">
        <v>658.6</v>
      </c>
      <c r="C957" t="n">
        <v>1686.3</v>
      </c>
      <c r="D957" t="n">
        <v>35405.5</v>
      </c>
      <c r="E957" t="n">
        <v>0</v>
      </c>
      <c r="F957" t="n">
        <v>1469.2</v>
      </c>
      <c r="G957" t="n">
        <v>90537</v>
      </c>
      <c r="H957" t="n">
        <v>12231.4</v>
      </c>
      <c r="I957" t="n">
        <v>40867.8</v>
      </c>
      <c r="J957" t="n">
        <v>3833.7</v>
      </c>
      <c r="K957" t="n">
        <v>19046.6</v>
      </c>
      <c r="L957" t="n">
        <v>0</v>
      </c>
      <c r="M957" t="n">
        <v>205736</v>
      </c>
      <c r="N957" t="n">
        <v>1656</v>
      </c>
      <c r="O957" t="n">
        <v>0</v>
      </c>
      <c r="P957" t="n">
        <v>182465.1</v>
      </c>
    </row>
    <row r="958">
      <c r="A958" s="4" t="n">
        <v>45153</v>
      </c>
      <c r="B958" t="n">
        <v>711.4</v>
      </c>
      <c r="C958" t="n">
        <v>1689.2</v>
      </c>
      <c r="D958" t="n">
        <v>40968.4</v>
      </c>
      <c r="E958" t="n">
        <v>0</v>
      </c>
      <c r="F958" t="n">
        <v>1409.3</v>
      </c>
      <c r="G958" t="n">
        <v>90239</v>
      </c>
      <c r="H958" t="n">
        <v>4929.1</v>
      </c>
      <c r="I958" t="n">
        <v>32615.1</v>
      </c>
      <c r="J958" t="n">
        <v>3982.5</v>
      </c>
      <c r="K958" t="n">
        <v>18512.5</v>
      </c>
      <c r="L958" t="n">
        <v>0</v>
      </c>
      <c r="M958" t="n">
        <v>195056.5</v>
      </c>
      <c r="N958" t="n">
        <v>2260.2</v>
      </c>
      <c r="O958" t="n">
        <v>0</v>
      </c>
      <c r="P958" t="n">
        <v>170783.4</v>
      </c>
    </row>
    <row r="959">
      <c r="A959" s="4" t="n">
        <v>45154</v>
      </c>
      <c r="B959" t="n">
        <v>686.8</v>
      </c>
      <c r="C959" t="n">
        <v>1422.7</v>
      </c>
      <c r="D959" t="n">
        <v>63934.2</v>
      </c>
      <c r="E959" t="n">
        <v>0</v>
      </c>
      <c r="F959" t="n">
        <v>1524</v>
      </c>
      <c r="G959" t="n">
        <v>90084.10000000001</v>
      </c>
      <c r="H959" t="n">
        <v>8708.799999999999</v>
      </c>
      <c r="I959" t="n">
        <v>27152.7</v>
      </c>
      <c r="J959" t="n">
        <v>4460.1</v>
      </c>
      <c r="K959" t="n">
        <v>19629.8</v>
      </c>
      <c r="L959" t="n">
        <v>0</v>
      </c>
      <c r="M959" t="n">
        <v>217603.3</v>
      </c>
      <c r="N959" t="n">
        <v>2368.2</v>
      </c>
      <c r="O959" t="n">
        <v>0</v>
      </c>
      <c r="P959" t="n">
        <v>202453.9</v>
      </c>
    </row>
    <row r="960">
      <c r="A960" s="4" t="n">
        <v>45155</v>
      </c>
      <c r="B960" t="n">
        <v>676.8</v>
      </c>
      <c r="C960" t="n">
        <v>1498.4</v>
      </c>
      <c r="D960" t="n">
        <v>41691.5</v>
      </c>
      <c r="E960" t="n">
        <v>0</v>
      </c>
      <c r="F960" t="n">
        <v>1548.3</v>
      </c>
      <c r="G960" t="n">
        <v>90445.7</v>
      </c>
      <c r="H960" t="n">
        <v>19425.9</v>
      </c>
      <c r="I960" t="n">
        <v>16993.1</v>
      </c>
      <c r="J960" t="n">
        <v>4426.8</v>
      </c>
      <c r="K960" t="n">
        <v>19003.6</v>
      </c>
      <c r="L960" t="n">
        <v>0</v>
      </c>
      <c r="M960" t="n">
        <v>195710.1</v>
      </c>
      <c r="N960" t="n">
        <v>1506</v>
      </c>
      <c r="O960" t="n">
        <v>0</v>
      </c>
      <c r="P960" t="n">
        <v>206457.4</v>
      </c>
    </row>
    <row r="961">
      <c r="A961" s="4" t="n">
        <v>45156</v>
      </c>
      <c r="B961" t="n">
        <v>605.3</v>
      </c>
      <c r="C961" t="n">
        <v>968.7</v>
      </c>
      <c r="D961" t="n">
        <v>38834.5</v>
      </c>
      <c r="E961" t="n">
        <v>0</v>
      </c>
      <c r="F961" t="n">
        <v>1396.8</v>
      </c>
      <c r="G961" t="n">
        <v>88301.89999999999</v>
      </c>
      <c r="H961" t="n">
        <v>10911.8</v>
      </c>
      <c r="I961" t="n">
        <v>27095.8</v>
      </c>
      <c r="J961" t="n">
        <v>4300</v>
      </c>
      <c r="K961" t="n">
        <v>17714.8</v>
      </c>
      <c r="L961" t="n">
        <v>0</v>
      </c>
      <c r="M961" t="n">
        <v>190129.4</v>
      </c>
      <c r="N961" t="n">
        <v>1861.7</v>
      </c>
      <c r="O961" t="n">
        <v>0</v>
      </c>
      <c r="P961" t="n">
        <v>208915.3</v>
      </c>
    </row>
    <row r="962">
      <c r="A962" s="4" t="n">
        <v>45157</v>
      </c>
      <c r="B962" t="n">
        <v>717.5</v>
      </c>
      <c r="C962" t="n">
        <v>1930.8</v>
      </c>
      <c r="D962" t="n">
        <v>39458.3</v>
      </c>
      <c r="E962" t="n">
        <v>0</v>
      </c>
      <c r="F962" t="n">
        <v>1553.3</v>
      </c>
      <c r="G962" t="n">
        <v>67546.5</v>
      </c>
      <c r="H962" t="n">
        <v>30233.6</v>
      </c>
      <c r="I962" t="n">
        <v>21406.8</v>
      </c>
      <c r="J962" t="n">
        <v>4237.4</v>
      </c>
      <c r="K962" t="n">
        <v>17555.5</v>
      </c>
      <c r="L962" t="n">
        <v>0</v>
      </c>
      <c r="M962" t="n">
        <v>184639.6</v>
      </c>
      <c r="N962" t="n">
        <v>2064.5</v>
      </c>
      <c r="O962" t="n">
        <v>0</v>
      </c>
      <c r="P962" t="n">
        <v>190430.8</v>
      </c>
    </row>
    <row r="963">
      <c r="A963" s="4" t="n">
        <v>45158</v>
      </c>
      <c r="B963" t="n">
        <v>626.7</v>
      </c>
      <c r="C963" t="n">
        <v>458.1</v>
      </c>
      <c r="D963" t="n">
        <v>44876.9</v>
      </c>
      <c r="E963" t="n">
        <v>0</v>
      </c>
      <c r="F963" t="n">
        <v>1433.2</v>
      </c>
      <c r="G963" t="n">
        <v>67490.39999999999</v>
      </c>
      <c r="H963" t="n">
        <v>3443.5</v>
      </c>
      <c r="I963" t="n">
        <v>39317.4</v>
      </c>
      <c r="J963" t="n">
        <v>4229.3</v>
      </c>
      <c r="K963" t="n">
        <v>18111.9</v>
      </c>
      <c r="L963" t="n">
        <v>0</v>
      </c>
      <c r="M963" t="n">
        <v>179987.4</v>
      </c>
      <c r="N963" t="n">
        <v>2044.9</v>
      </c>
      <c r="O963" t="n">
        <v>0</v>
      </c>
      <c r="P963" t="n">
        <v>181741.9</v>
      </c>
    </row>
    <row r="964">
      <c r="A964" s="4" t="n">
        <v>45159</v>
      </c>
      <c r="B964" t="n">
        <v>489.4</v>
      </c>
      <c r="C964" t="n">
        <v>1673.4</v>
      </c>
      <c r="D964" t="n">
        <v>63751.6</v>
      </c>
      <c r="E964" t="n">
        <v>0</v>
      </c>
      <c r="F964" t="n">
        <v>1426.2</v>
      </c>
      <c r="G964" t="n">
        <v>67455.8</v>
      </c>
      <c r="H964" t="n">
        <v>2252.8</v>
      </c>
      <c r="I964" t="n">
        <v>40002</v>
      </c>
      <c r="J964" t="n">
        <v>4195.4</v>
      </c>
      <c r="K964" t="n">
        <v>18435.7</v>
      </c>
      <c r="L964" t="n">
        <v>0</v>
      </c>
      <c r="M964" t="n">
        <v>199682.4</v>
      </c>
      <c r="N964" t="n">
        <v>1290.1</v>
      </c>
      <c r="O964" t="n">
        <v>0</v>
      </c>
      <c r="P964" t="n">
        <v>209355.3</v>
      </c>
    </row>
    <row r="965">
      <c r="A965" s="4" t="n">
        <v>45160</v>
      </c>
      <c r="B965" t="n">
        <v>421.5</v>
      </c>
      <c r="C965" t="n">
        <v>1292.7</v>
      </c>
      <c r="D965" t="n">
        <v>77060.7</v>
      </c>
      <c r="E965" t="n">
        <v>0</v>
      </c>
      <c r="F965" t="n">
        <v>1390.2</v>
      </c>
      <c r="G965" t="n">
        <v>67440.5</v>
      </c>
      <c r="H965" t="n">
        <v>5822.4</v>
      </c>
      <c r="I965" t="n">
        <v>31296</v>
      </c>
      <c r="J965" t="n">
        <v>4054.2</v>
      </c>
      <c r="K965" t="n">
        <v>17886.7</v>
      </c>
      <c r="L965" t="n">
        <v>0</v>
      </c>
      <c r="M965" t="n">
        <v>206665.1</v>
      </c>
      <c r="N965" t="n">
        <v>2048</v>
      </c>
      <c r="O965" t="n">
        <v>0</v>
      </c>
      <c r="P965" t="n">
        <v>212070.4</v>
      </c>
    </row>
    <row r="966">
      <c r="A966" s="4" t="n">
        <v>45161</v>
      </c>
      <c r="B966" t="n">
        <v>332.4</v>
      </c>
      <c r="C966" t="n">
        <v>1209.8</v>
      </c>
      <c r="D966" t="n">
        <v>82791.39999999999</v>
      </c>
      <c r="E966" t="n">
        <v>0</v>
      </c>
      <c r="F966" t="n">
        <v>1490.3</v>
      </c>
      <c r="G966" t="n">
        <v>67452.7</v>
      </c>
      <c r="H966" t="n">
        <v>2425.5</v>
      </c>
      <c r="I966" t="n">
        <v>40718.1</v>
      </c>
      <c r="J966" t="n">
        <v>4321.6</v>
      </c>
      <c r="K966" t="n">
        <v>18531.1</v>
      </c>
      <c r="L966" t="n">
        <v>0</v>
      </c>
      <c r="M966" t="n">
        <v>219272.9</v>
      </c>
      <c r="N966" t="n">
        <v>1686.6</v>
      </c>
      <c r="O966" t="n">
        <v>0</v>
      </c>
      <c r="P966" t="n">
        <v>212019.8</v>
      </c>
    </row>
    <row r="967">
      <c r="A967" s="4" t="n">
        <v>45162</v>
      </c>
      <c r="B967" t="n">
        <v>305.1</v>
      </c>
      <c r="C967" t="n">
        <v>1141.5</v>
      </c>
      <c r="D967" t="n">
        <v>80047</v>
      </c>
      <c r="E967" t="n">
        <v>0</v>
      </c>
      <c r="F967" t="n">
        <v>1498.5</v>
      </c>
      <c r="G967" t="n">
        <v>67438.60000000001</v>
      </c>
      <c r="H967" t="n">
        <v>17863.7</v>
      </c>
      <c r="I967" t="n">
        <v>12305.2</v>
      </c>
      <c r="J967" t="n">
        <v>4306.7</v>
      </c>
      <c r="K967" t="n">
        <v>18190.8</v>
      </c>
      <c r="L967" t="n">
        <v>0</v>
      </c>
      <c r="M967" t="n">
        <v>203097</v>
      </c>
      <c r="N967" t="n">
        <v>1337.4</v>
      </c>
      <c r="O967" t="n">
        <v>0</v>
      </c>
      <c r="P967" t="n">
        <v>219070.1</v>
      </c>
    </row>
    <row r="968">
      <c r="A968" s="4" t="n">
        <v>45163</v>
      </c>
      <c r="B968" t="n">
        <v>534.7</v>
      </c>
      <c r="C968" t="n">
        <v>883.6</v>
      </c>
      <c r="D968" t="n">
        <v>87162.7</v>
      </c>
      <c r="E968" t="n">
        <v>0</v>
      </c>
      <c r="F968" t="n">
        <v>1481.5</v>
      </c>
      <c r="G968" t="n">
        <v>67706.3</v>
      </c>
      <c r="H968" t="n">
        <v>12599.2</v>
      </c>
      <c r="I968" t="n">
        <v>11968.2</v>
      </c>
      <c r="J968" t="n">
        <v>4397.9</v>
      </c>
      <c r="K968" t="n">
        <v>17860.7</v>
      </c>
      <c r="L968" t="n">
        <v>0</v>
      </c>
      <c r="M968" t="n">
        <v>204594.8</v>
      </c>
      <c r="N968" t="n">
        <v>1032</v>
      </c>
      <c r="O968" t="n">
        <v>0</v>
      </c>
      <c r="P968" t="n">
        <v>213996.8</v>
      </c>
    </row>
    <row r="969">
      <c r="A969" s="4" t="n">
        <v>45164</v>
      </c>
      <c r="B969" t="n">
        <v>579.8</v>
      </c>
      <c r="C969" t="n">
        <v>916.8</v>
      </c>
      <c r="D969" t="n">
        <v>47637.4</v>
      </c>
      <c r="E969" t="n">
        <v>0</v>
      </c>
      <c r="F969" t="n">
        <v>1420.7</v>
      </c>
      <c r="G969" t="n">
        <v>59840.2</v>
      </c>
      <c r="H969" t="n">
        <v>34317.6</v>
      </c>
      <c r="I969" t="n">
        <v>31467.2</v>
      </c>
      <c r="J969" t="n">
        <v>4245.2</v>
      </c>
      <c r="K969" t="n">
        <v>17445.2</v>
      </c>
      <c r="L969" t="n">
        <v>0</v>
      </c>
      <c r="M969" t="n">
        <v>197870.1</v>
      </c>
      <c r="N969" t="n">
        <v>1897.1</v>
      </c>
      <c r="O969" t="n">
        <v>0</v>
      </c>
      <c r="P969" t="n">
        <v>183935.3</v>
      </c>
    </row>
    <row r="970">
      <c r="A970" s="4" t="n">
        <v>45165</v>
      </c>
      <c r="B970" t="n">
        <v>490.5</v>
      </c>
      <c r="C970" t="n">
        <v>1227.3</v>
      </c>
      <c r="D970" t="n">
        <v>38230.5</v>
      </c>
      <c r="E970" t="n">
        <v>0</v>
      </c>
      <c r="F970" t="n">
        <v>1492.6</v>
      </c>
      <c r="G970" t="n">
        <v>61718.7</v>
      </c>
      <c r="H970" t="n">
        <v>21357.7</v>
      </c>
      <c r="I970" t="n">
        <v>29958.5</v>
      </c>
      <c r="J970" t="n">
        <v>4347.9</v>
      </c>
      <c r="K970" t="n">
        <v>18301.8</v>
      </c>
      <c r="L970" t="n">
        <v>0</v>
      </c>
      <c r="M970" t="n">
        <v>177125.5</v>
      </c>
      <c r="N970" t="n">
        <v>1546.4</v>
      </c>
      <c r="O970" t="n">
        <v>0</v>
      </c>
      <c r="P970" t="n">
        <v>177620.8</v>
      </c>
    </row>
    <row r="971">
      <c r="A971" s="4" t="n">
        <v>45166</v>
      </c>
      <c r="B971" t="n">
        <v>361.3</v>
      </c>
      <c r="C971" t="n">
        <v>1231.2</v>
      </c>
      <c r="D971" t="n">
        <v>61908.1</v>
      </c>
      <c r="E971" t="n">
        <v>0</v>
      </c>
      <c r="F971" t="n">
        <v>1557.3</v>
      </c>
      <c r="G971" t="n">
        <v>61840.7</v>
      </c>
      <c r="H971" t="n">
        <v>4161.1</v>
      </c>
      <c r="I971" t="n">
        <v>22967.6</v>
      </c>
      <c r="J971" t="n">
        <v>4625.1</v>
      </c>
      <c r="K971" t="n">
        <v>19256.2</v>
      </c>
      <c r="L971" t="n">
        <v>0</v>
      </c>
      <c r="M971" t="n">
        <v>177908.4</v>
      </c>
      <c r="N971" t="n">
        <v>1822.8</v>
      </c>
      <c r="O971" t="n">
        <v>0</v>
      </c>
      <c r="P971" t="n">
        <v>208366.7</v>
      </c>
    </row>
    <row r="972">
      <c r="A972" s="4" t="n">
        <v>45167</v>
      </c>
      <c r="B972" t="n">
        <v>343.3</v>
      </c>
      <c r="C972" t="n">
        <v>1985.5</v>
      </c>
      <c r="D972" t="n">
        <v>63162.6</v>
      </c>
      <c r="E972" t="n">
        <v>0</v>
      </c>
      <c r="F972" t="n">
        <v>1561.8</v>
      </c>
      <c r="G972" t="n">
        <v>62020.5</v>
      </c>
      <c r="H972" t="n">
        <v>7623.7</v>
      </c>
      <c r="I972" t="n">
        <v>21810.8</v>
      </c>
      <c r="J972" t="n">
        <v>4472.8</v>
      </c>
      <c r="K972" t="n">
        <v>19247.4</v>
      </c>
      <c r="L972" t="n">
        <v>0</v>
      </c>
      <c r="M972" t="n">
        <v>182228.3</v>
      </c>
      <c r="N972" t="n">
        <v>1920.4</v>
      </c>
      <c r="O972" t="n">
        <v>0</v>
      </c>
      <c r="P972" t="n">
        <v>211488</v>
      </c>
    </row>
    <row r="973">
      <c r="A973" s="4" t="n">
        <v>45168</v>
      </c>
      <c r="B973" t="n">
        <v>326.5</v>
      </c>
      <c r="C973" t="n">
        <v>1006.8</v>
      </c>
      <c r="D973" t="n">
        <v>50268.2</v>
      </c>
      <c r="E973" t="n">
        <v>0</v>
      </c>
      <c r="F973" t="n">
        <v>1547.2</v>
      </c>
      <c r="G973" t="n">
        <v>63870.9</v>
      </c>
      <c r="H973" t="n">
        <v>21525.2</v>
      </c>
      <c r="I973" t="n">
        <v>21280.3</v>
      </c>
      <c r="J973" t="n">
        <v>4604</v>
      </c>
      <c r="K973" t="n">
        <v>19092.1</v>
      </c>
      <c r="L973" t="n">
        <v>0</v>
      </c>
      <c r="M973" t="n">
        <v>183521.4</v>
      </c>
      <c r="N973" t="n">
        <v>1313.1</v>
      </c>
      <c r="O973" t="n">
        <v>0</v>
      </c>
      <c r="P973" t="n">
        <v>209692.2</v>
      </c>
    </row>
    <row r="974">
      <c r="A974" s="4" t="n">
        <v>45169</v>
      </c>
      <c r="B974" t="n">
        <v>256.1</v>
      </c>
      <c r="C974" t="n">
        <v>622.1</v>
      </c>
      <c r="D974" t="n">
        <v>52489.5</v>
      </c>
      <c r="E974" t="n">
        <v>0</v>
      </c>
      <c r="F974" t="n">
        <v>1518.2</v>
      </c>
      <c r="G974" t="n">
        <v>68280.5</v>
      </c>
      <c r="H974" t="n">
        <v>11392</v>
      </c>
      <c r="I974" t="n">
        <v>24582</v>
      </c>
      <c r="J974" t="n">
        <v>4740.6</v>
      </c>
      <c r="K974" t="n">
        <v>18818.7</v>
      </c>
      <c r="L974" t="n">
        <v>0</v>
      </c>
      <c r="M974" t="n">
        <v>182699.8</v>
      </c>
      <c r="N974" t="n">
        <v>2315.9</v>
      </c>
      <c r="O974" t="n">
        <v>0</v>
      </c>
      <c r="P974" t="n">
        <v>210330.3</v>
      </c>
    </row>
    <row r="975">
      <c r="A975" s="4" t="n">
        <v>45170</v>
      </c>
      <c r="B975" t="n">
        <v>355.3</v>
      </c>
      <c r="C975" t="n">
        <v>2077.8</v>
      </c>
      <c r="D975" t="n">
        <v>55914.1</v>
      </c>
      <c r="E975" t="n">
        <v>0</v>
      </c>
      <c r="F975" t="n">
        <v>1539</v>
      </c>
      <c r="G975" t="n">
        <v>68183.39999999999</v>
      </c>
      <c r="H975" t="n">
        <v>6934.9</v>
      </c>
      <c r="I975" t="n">
        <v>17245.1</v>
      </c>
      <c r="J975" t="n">
        <v>4808.8</v>
      </c>
      <c r="K975" t="n">
        <v>18993</v>
      </c>
      <c r="L975" t="n">
        <v>0</v>
      </c>
      <c r="M975" t="n">
        <v>176051.4</v>
      </c>
      <c r="N975" t="n">
        <v>1500.6</v>
      </c>
      <c r="O975" t="n">
        <v>0</v>
      </c>
      <c r="P975" t="n">
        <v>211991</v>
      </c>
    </row>
    <row r="976">
      <c r="A976" s="4" t="n">
        <v>45171</v>
      </c>
      <c r="B976" t="n">
        <v>564.7</v>
      </c>
      <c r="C976" t="n">
        <v>977.2</v>
      </c>
      <c r="D976" t="n">
        <v>42644.3</v>
      </c>
      <c r="E976" t="n">
        <v>0</v>
      </c>
      <c r="F976" t="n">
        <v>1636.6</v>
      </c>
      <c r="G976" t="n">
        <v>68124.7</v>
      </c>
      <c r="H976" t="n">
        <v>3324.6</v>
      </c>
      <c r="I976" t="n">
        <v>27711.2</v>
      </c>
      <c r="J976" t="n">
        <v>4953.8</v>
      </c>
      <c r="K976" t="n">
        <v>19779.7</v>
      </c>
      <c r="L976" t="n">
        <v>0</v>
      </c>
      <c r="M976" t="n">
        <v>169717</v>
      </c>
      <c r="N976" t="n">
        <v>1031.3</v>
      </c>
      <c r="O976" t="n">
        <v>0</v>
      </c>
      <c r="P976" t="n">
        <v>188077</v>
      </c>
    </row>
    <row r="977">
      <c r="A977" s="4" t="n">
        <v>45172</v>
      </c>
      <c r="B977" t="n">
        <v>454.4</v>
      </c>
      <c r="C977" t="n">
        <v>848.3</v>
      </c>
      <c r="D977" t="n">
        <v>36579.7</v>
      </c>
      <c r="E977" t="n">
        <v>0</v>
      </c>
      <c r="F977" t="n">
        <v>1505.3</v>
      </c>
      <c r="G977" t="n">
        <v>67984.7</v>
      </c>
      <c r="H977" t="n">
        <v>5437.8</v>
      </c>
      <c r="I977" t="n">
        <v>35622.3</v>
      </c>
      <c r="J977" t="n">
        <v>4707.8</v>
      </c>
      <c r="K977" t="n">
        <v>19556.9</v>
      </c>
      <c r="L977" t="n">
        <v>0</v>
      </c>
      <c r="M977" t="n">
        <v>172697.1</v>
      </c>
      <c r="N977" t="n">
        <v>2092.9</v>
      </c>
      <c r="O977" t="n">
        <v>0</v>
      </c>
      <c r="P977" t="n">
        <v>180920.4</v>
      </c>
    </row>
    <row r="978">
      <c r="A978" s="4" t="n">
        <v>45173</v>
      </c>
      <c r="B978" t="n">
        <v>182.3</v>
      </c>
      <c r="C978" t="n">
        <v>525.8</v>
      </c>
      <c r="D978" t="n">
        <v>38305.1</v>
      </c>
      <c r="E978" t="n">
        <v>0</v>
      </c>
      <c r="F978" t="n">
        <v>0</v>
      </c>
      <c r="G978" t="n">
        <v>67958.8</v>
      </c>
      <c r="H978" t="n">
        <v>14359.6</v>
      </c>
      <c r="I978" t="n">
        <v>37416.6</v>
      </c>
      <c r="J978" t="n">
        <v>1901.8</v>
      </c>
      <c r="K978" t="n">
        <v>19274.9</v>
      </c>
      <c r="L978" t="n">
        <v>0</v>
      </c>
      <c r="M978" t="n">
        <v>179925</v>
      </c>
      <c r="N978" t="n">
        <v>594</v>
      </c>
      <c r="O978" t="n">
        <v>0</v>
      </c>
      <c r="P978" t="n">
        <v>211046.3</v>
      </c>
    </row>
    <row r="979">
      <c r="A979" s="4" t="n">
        <v>45174</v>
      </c>
      <c r="B979" t="n">
        <v>166.5</v>
      </c>
      <c r="C979" t="n">
        <v>830.7</v>
      </c>
      <c r="D979" t="n">
        <v>46066.4</v>
      </c>
      <c r="E979" t="n">
        <v>0</v>
      </c>
      <c r="F979" t="n">
        <v>100.5</v>
      </c>
      <c r="G979" t="n">
        <v>67695.3</v>
      </c>
      <c r="H979" t="n">
        <v>8895.700000000001</v>
      </c>
      <c r="I979" t="n">
        <v>39938.4</v>
      </c>
      <c r="J979" t="n">
        <v>2204.5</v>
      </c>
      <c r="K979" t="n">
        <v>16515.4</v>
      </c>
      <c r="L979" t="n">
        <v>0</v>
      </c>
      <c r="M979" t="n">
        <v>182413.5</v>
      </c>
      <c r="N979" t="n">
        <v>385</v>
      </c>
      <c r="O979" t="n">
        <v>0</v>
      </c>
      <c r="P979" t="n">
        <v>217330.2</v>
      </c>
    </row>
    <row r="980">
      <c r="A980" s="4" t="n">
        <v>45175</v>
      </c>
      <c r="B980" t="n">
        <v>226.8</v>
      </c>
      <c r="C980" t="n">
        <v>1713.4</v>
      </c>
      <c r="D980" t="n">
        <v>63253.5</v>
      </c>
      <c r="E980" t="n">
        <v>0</v>
      </c>
      <c r="F980" t="n">
        <v>1146</v>
      </c>
      <c r="G980" t="n">
        <v>67677.60000000001</v>
      </c>
      <c r="H980" t="n">
        <v>5817.6</v>
      </c>
      <c r="I980" t="n">
        <v>39506.5</v>
      </c>
      <c r="J980" t="n">
        <v>5873.2</v>
      </c>
      <c r="K980" t="n">
        <v>5520.6</v>
      </c>
      <c r="L980" t="n">
        <v>0</v>
      </c>
      <c r="M980" t="n">
        <v>190735</v>
      </c>
      <c r="N980" t="n">
        <v>1627.6</v>
      </c>
      <c r="O980" t="n">
        <v>0</v>
      </c>
      <c r="P980" t="n">
        <v>219434.2</v>
      </c>
    </row>
    <row r="981">
      <c r="A981" s="4" t="n">
        <v>45176</v>
      </c>
      <c r="B981" t="n">
        <v>195.9</v>
      </c>
      <c r="C981" t="n">
        <v>1362.8</v>
      </c>
      <c r="D981" t="n">
        <v>63579.7</v>
      </c>
      <c r="E981" t="n">
        <v>0</v>
      </c>
      <c r="F981" t="n">
        <v>1192</v>
      </c>
      <c r="G981" t="n">
        <v>64719</v>
      </c>
      <c r="H981" t="n">
        <v>6512.3</v>
      </c>
      <c r="I981" t="n">
        <v>39393.3</v>
      </c>
      <c r="J981" t="n">
        <v>5963.5</v>
      </c>
      <c r="K981" t="n">
        <v>5565.9</v>
      </c>
      <c r="L981" t="n">
        <v>0</v>
      </c>
      <c r="M981" t="n">
        <v>188484.2</v>
      </c>
      <c r="N981" t="n">
        <v>1482.4</v>
      </c>
      <c r="O981" t="n">
        <v>0</v>
      </c>
      <c r="P981" t="n">
        <v>224980.4</v>
      </c>
    </row>
    <row r="982">
      <c r="A982" s="4" t="n">
        <v>45177</v>
      </c>
      <c r="B982" t="n">
        <v>201.7</v>
      </c>
      <c r="C982" t="n">
        <v>1837.3</v>
      </c>
      <c r="D982" t="n">
        <v>69999.3</v>
      </c>
      <c r="E982" t="n">
        <v>0</v>
      </c>
      <c r="F982" t="n">
        <v>1317.3</v>
      </c>
      <c r="G982" t="n">
        <v>67637.39999999999</v>
      </c>
      <c r="H982" t="n">
        <v>1460.2</v>
      </c>
      <c r="I982" t="n">
        <v>37161.1</v>
      </c>
      <c r="J982" t="n">
        <v>8789</v>
      </c>
      <c r="K982" t="n">
        <v>6062.7</v>
      </c>
      <c r="L982" t="n">
        <v>0</v>
      </c>
      <c r="M982" t="n">
        <v>194466</v>
      </c>
      <c r="N982" t="n">
        <v>2559.9</v>
      </c>
      <c r="O982" t="n">
        <v>0</v>
      </c>
      <c r="P982" t="n">
        <v>226033.9</v>
      </c>
    </row>
    <row r="983">
      <c r="A983" s="4" t="n">
        <v>45178</v>
      </c>
      <c r="B983" t="n">
        <v>326.9</v>
      </c>
      <c r="C983" t="n">
        <v>1663.9</v>
      </c>
      <c r="D983" t="n">
        <v>48254.3</v>
      </c>
      <c r="E983" t="n">
        <v>0</v>
      </c>
      <c r="F983" t="n">
        <v>1384.7</v>
      </c>
      <c r="G983" t="n">
        <v>67541</v>
      </c>
      <c r="H983" t="n">
        <v>1729.7</v>
      </c>
      <c r="I983" t="n">
        <v>35837.5</v>
      </c>
      <c r="J983" t="n">
        <v>9364.299999999999</v>
      </c>
      <c r="K983" t="n">
        <v>5930.8</v>
      </c>
      <c r="L983" t="n">
        <v>0</v>
      </c>
      <c r="M983" t="n">
        <v>172033</v>
      </c>
      <c r="N983" t="n">
        <v>1583.9</v>
      </c>
      <c r="O983" t="n">
        <v>0</v>
      </c>
      <c r="P983" t="n">
        <v>202184.8</v>
      </c>
    </row>
    <row r="984">
      <c r="A984" s="4" t="n">
        <v>45179</v>
      </c>
      <c r="B984" t="n">
        <v>249.5</v>
      </c>
      <c r="C984" t="n">
        <v>1211.5</v>
      </c>
      <c r="D984" t="n">
        <v>38018.1</v>
      </c>
      <c r="E984" t="n">
        <v>0</v>
      </c>
      <c r="F984" t="n">
        <v>1289.4</v>
      </c>
      <c r="G984" t="n">
        <v>67104</v>
      </c>
      <c r="H984" t="n">
        <v>8307</v>
      </c>
      <c r="I984" t="n">
        <v>34485</v>
      </c>
      <c r="J984" t="n">
        <v>9968.299999999999</v>
      </c>
      <c r="K984" t="n">
        <v>5720.5</v>
      </c>
      <c r="L984" t="n">
        <v>0</v>
      </c>
      <c r="M984" t="n">
        <v>166353.2</v>
      </c>
      <c r="N984" t="n">
        <v>2063.3</v>
      </c>
      <c r="O984" t="n">
        <v>0</v>
      </c>
      <c r="P984" t="n">
        <v>196237</v>
      </c>
    </row>
    <row r="985">
      <c r="A985" s="4" t="n">
        <v>45180</v>
      </c>
      <c r="B985" t="n">
        <v>139.2</v>
      </c>
      <c r="C985" t="n">
        <v>1690.4</v>
      </c>
      <c r="D985" t="n">
        <v>65958</v>
      </c>
      <c r="E985" t="n">
        <v>0</v>
      </c>
      <c r="F985" t="n">
        <v>1298.8</v>
      </c>
      <c r="G985" t="n">
        <v>67388.5</v>
      </c>
      <c r="H985" t="n">
        <v>9120.200000000001</v>
      </c>
      <c r="I985" t="n">
        <v>28370.6</v>
      </c>
      <c r="J985" t="n">
        <v>9425.1</v>
      </c>
      <c r="K985" t="n">
        <v>5241.5</v>
      </c>
      <c r="L985" t="n">
        <v>0</v>
      </c>
      <c r="M985" t="n">
        <v>188632.2</v>
      </c>
      <c r="N985" t="n">
        <v>2551.8</v>
      </c>
      <c r="O985" t="n">
        <v>0</v>
      </c>
      <c r="P985" t="n">
        <v>224572.4</v>
      </c>
    </row>
    <row r="986">
      <c r="A986" s="4" t="n">
        <v>45181</v>
      </c>
      <c r="B986" t="n">
        <v>174.6</v>
      </c>
      <c r="C986" t="n">
        <v>1953.3</v>
      </c>
      <c r="D986" t="n">
        <v>75551.5</v>
      </c>
      <c r="E986" t="n">
        <v>0</v>
      </c>
      <c r="F986" t="n">
        <v>1344.1</v>
      </c>
      <c r="G986" t="n">
        <v>67537</v>
      </c>
      <c r="H986" t="n">
        <v>1573.6</v>
      </c>
      <c r="I986" t="n">
        <v>21984.4</v>
      </c>
      <c r="J986" t="n">
        <v>10497.9</v>
      </c>
      <c r="K986" t="n">
        <v>5704.8</v>
      </c>
      <c r="L986" t="n">
        <v>0</v>
      </c>
      <c r="M986" t="n">
        <v>186321.3</v>
      </c>
      <c r="N986" t="n">
        <v>2321.2</v>
      </c>
      <c r="O986" t="n">
        <v>0</v>
      </c>
      <c r="P986" t="n">
        <v>226132.4</v>
      </c>
    </row>
    <row r="987">
      <c r="A987" s="4" t="n">
        <v>45182</v>
      </c>
      <c r="B987" t="n">
        <v>236.4</v>
      </c>
      <c r="C987" t="n">
        <v>1392.6</v>
      </c>
      <c r="D987" t="n">
        <v>60241.4</v>
      </c>
      <c r="E987" t="n">
        <v>0</v>
      </c>
      <c r="F987" t="n">
        <v>1379.2</v>
      </c>
      <c r="G987" t="n">
        <v>67781.5</v>
      </c>
      <c r="H987" t="n">
        <v>21131.1</v>
      </c>
      <c r="I987" t="n">
        <v>22125.1</v>
      </c>
      <c r="J987" t="n">
        <v>9948.9</v>
      </c>
      <c r="K987" t="n">
        <v>5858.1</v>
      </c>
      <c r="L987" t="n">
        <v>0</v>
      </c>
      <c r="M987" t="n">
        <v>190094.3</v>
      </c>
      <c r="N987" t="n">
        <v>1807.9</v>
      </c>
      <c r="O987" t="n">
        <v>0</v>
      </c>
      <c r="P987" t="n">
        <v>221994.7</v>
      </c>
    </row>
    <row r="988">
      <c r="A988" s="4" t="n">
        <v>45183</v>
      </c>
      <c r="B988" t="n">
        <v>144.1</v>
      </c>
      <c r="C988" t="n">
        <v>1299.7</v>
      </c>
      <c r="D988" t="n">
        <v>66127.7</v>
      </c>
      <c r="E988" t="n">
        <v>0</v>
      </c>
      <c r="F988" t="n">
        <v>1365.1</v>
      </c>
      <c r="G988" t="n">
        <v>67942.2</v>
      </c>
      <c r="H988" t="n">
        <v>2975.4</v>
      </c>
      <c r="I988" t="n">
        <v>32796.2</v>
      </c>
      <c r="J988" t="n">
        <v>9655.4</v>
      </c>
      <c r="K988" t="n">
        <v>5324.8</v>
      </c>
      <c r="L988" t="n">
        <v>0</v>
      </c>
      <c r="M988" t="n">
        <v>187630.7</v>
      </c>
      <c r="N988" t="n">
        <v>2147.9</v>
      </c>
      <c r="O988" t="n">
        <v>0</v>
      </c>
      <c r="P988" t="n">
        <v>217370.2</v>
      </c>
    </row>
    <row r="989">
      <c r="A989" s="4" t="n">
        <v>45184</v>
      </c>
      <c r="B989" t="n">
        <v>143.4</v>
      </c>
      <c r="C989" t="n">
        <v>1533</v>
      </c>
      <c r="D989" t="n">
        <v>43191.6</v>
      </c>
      <c r="E989" t="n">
        <v>0</v>
      </c>
      <c r="F989" t="n">
        <v>1402.1</v>
      </c>
      <c r="G989" t="n">
        <v>67862.5</v>
      </c>
      <c r="H989" t="n">
        <v>8207.700000000001</v>
      </c>
      <c r="I989" t="n">
        <v>34586.4</v>
      </c>
      <c r="J989" t="n">
        <v>8516.9</v>
      </c>
      <c r="K989" t="n">
        <v>4961.3</v>
      </c>
      <c r="L989" t="n">
        <v>0</v>
      </c>
      <c r="M989" t="n">
        <v>170404.8</v>
      </c>
      <c r="N989" t="n">
        <v>2225.5</v>
      </c>
      <c r="O989" t="n">
        <v>0</v>
      </c>
      <c r="P989" t="n">
        <v>216769.9</v>
      </c>
    </row>
    <row r="990">
      <c r="A990" s="4" t="n">
        <v>45185</v>
      </c>
      <c r="B990" t="n">
        <v>202.2</v>
      </c>
      <c r="C990" t="n">
        <v>1131.8</v>
      </c>
      <c r="D990" t="n">
        <v>34285</v>
      </c>
      <c r="E990" t="n">
        <v>0</v>
      </c>
      <c r="F990" t="n">
        <v>1442.7</v>
      </c>
      <c r="G990" t="n">
        <v>67708.10000000001</v>
      </c>
      <c r="H990" t="n">
        <v>7267.6</v>
      </c>
      <c r="I990" t="n">
        <v>25977</v>
      </c>
      <c r="J990" t="n">
        <v>9173.4</v>
      </c>
      <c r="K990" t="n">
        <v>5077.1</v>
      </c>
      <c r="L990" t="n">
        <v>0</v>
      </c>
      <c r="M990" t="n">
        <v>152264.9</v>
      </c>
      <c r="N990" t="n">
        <v>1418.6</v>
      </c>
      <c r="O990" t="n">
        <v>0</v>
      </c>
      <c r="P990" t="n">
        <v>193217.2</v>
      </c>
    </row>
    <row r="991">
      <c r="A991" s="4" t="n">
        <v>45186</v>
      </c>
      <c r="B991" t="n">
        <v>238.4</v>
      </c>
      <c r="C991" t="n">
        <v>1104.8</v>
      </c>
      <c r="D991" t="n">
        <v>32049.7</v>
      </c>
      <c r="E991" t="n">
        <v>0</v>
      </c>
      <c r="F991" t="n">
        <v>1304.7</v>
      </c>
      <c r="G991" t="n">
        <v>67553</v>
      </c>
      <c r="H991" t="n">
        <v>12493.3</v>
      </c>
      <c r="I991" t="n">
        <v>16413.6</v>
      </c>
      <c r="J991" t="n">
        <v>9389</v>
      </c>
      <c r="K991" t="n">
        <v>5405.4</v>
      </c>
      <c r="L991" t="n">
        <v>0</v>
      </c>
      <c r="M991" t="n">
        <v>145951.9</v>
      </c>
      <c r="N991" t="n">
        <v>1720.3</v>
      </c>
      <c r="O991" t="n">
        <v>0</v>
      </c>
      <c r="P991" t="n">
        <v>188077.7</v>
      </c>
    </row>
    <row r="992">
      <c r="A992" s="4" t="n">
        <v>45187</v>
      </c>
      <c r="B992" t="n">
        <v>153</v>
      </c>
      <c r="C992" t="n">
        <v>1846.1</v>
      </c>
      <c r="D992" t="n">
        <v>28461.2</v>
      </c>
      <c r="E992" t="n">
        <v>0</v>
      </c>
      <c r="F992" t="n">
        <v>1387.4</v>
      </c>
      <c r="G992" t="n">
        <v>67765.7</v>
      </c>
      <c r="H992" t="n">
        <v>67393.10000000001</v>
      </c>
      <c r="I992" t="n">
        <v>21274.8</v>
      </c>
      <c r="J992" t="n">
        <v>9276.700000000001</v>
      </c>
      <c r="K992" t="n">
        <v>5325.1</v>
      </c>
      <c r="L992" t="n">
        <v>0</v>
      </c>
      <c r="M992" t="n">
        <v>202883</v>
      </c>
      <c r="N992" t="n">
        <v>2944.6</v>
      </c>
      <c r="O992" t="n">
        <v>0</v>
      </c>
      <c r="P992" t="n">
        <v>214969.2</v>
      </c>
    </row>
    <row r="993">
      <c r="A993" s="4" t="n">
        <v>45188</v>
      </c>
      <c r="B993" t="n">
        <v>135.5</v>
      </c>
      <c r="C993" t="n">
        <v>2099.9</v>
      </c>
      <c r="D993" t="n">
        <v>26646.6</v>
      </c>
      <c r="E993" t="n">
        <v>0</v>
      </c>
      <c r="F993" t="n">
        <v>1419.8</v>
      </c>
      <c r="G993" t="n">
        <v>68076.10000000001</v>
      </c>
      <c r="H993" t="n">
        <v>80775.5</v>
      </c>
      <c r="I993" t="n">
        <v>19765.3</v>
      </c>
      <c r="J993" t="n">
        <v>9773.6</v>
      </c>
      <c r="K993" t="n">
        <v>5278.8</v>
      </c>
      <c r="L993" t="n">
        <v>0</v>
      </c>
      <c r="M993" t="n">
        <v>213971.1</v>
      </c>
      <c r="N993" t="n">
        <v>2906.4</v>
      </c>
      <c r="O993" t="n">
        <v>0</v>
      </c>
      <c r="P993" t="n">
        <v>214180.2</v>
      </c>
    </row>
    <row r="994">
      <c r="A994" s="4" t="n">
        <v>45189</v>
      </c>
      <c r="B994" t="n">
        <v>142.4</v>
      </c>
      <c r="C994" t="n">
        <v>2423.7</v>
      </c>
      <c r="D994" t="n">
        <v>22896.5</v>
      </c>
      <c r="E994" t="n">
        <v>0</v>
      </c>
      <c r="F994" t="n">
        <v>1317.7</v>
      </c>
      <c r="G994" t="n">
        <v>67888.60000000001</v>
      </c>
      <c r="H994" t="n">
        <v>82576.7</v>
      </c>
      <c r="I994" t="n">
        <v>16474.2</v>
      </c>
      <c r="J994" t="n">
        <v>9756.700000000001</v>
      </c>
      <c r="K994" t="n">
        <v>5109.6</v>
      </c>
      <c r="L994" t="n">
        <v>0</v>
      </c>
      <c r="M994" t="n">
        <v>208586.1</v>
      </c>
      <c r="N994" t="n">
        <v>2747.4</v>
      </c>
      <c r="O994" t="n">
        <v>0</v>
      </c>
      <c r="P994" t="n">
        <v>212695.6</v>
      </c>
    </row>
    <row r="995">
      <c r="A995" s="4" t="n">
        <v>45190</v>
      </c>
      <c r="B995" t="n">
        <v>159.4</v>
      </c>
      <c r="C995" t="n">
        <v>1888.3</v>
      </c>
      <c r="D995" t="n">
        <v>49144</v>
      </c>
      <c r="E995" t="n">
        <v>0</v>
      </c>
      <c r="F995" t="n">
        <v>1279.3</v>
      </c>
      <c r="G995" t="n">
        <v>68190.60000000001</v>
      </c>
      <c r="H995" t="n">
        <v>24773.9</v>
      </c>
      <c r="I995" t="n">
        <v>4732.7</v>
      </c>
      <c r="J995" t="n">
        <v>9354.1</v>
      </c>
      <c r="K995" t="n">
        <v>5358.2</v>
      </c>
      <c r="L995" t="n">
        <v>0</v>
      </c>
      <c r="M995" t="n">
        <v>164880.4</v>
      </c>
      <c r="N995" t="n">
        <v>1659.1</v>
      </c>
      <c r="O995" t="n">
        <v>0</v>
      </c>
      <c r="P995" t="n">
        <v>218277.7</v>
      </c>
    </row>
    <row r="996">
      <c r="A996" s="4" t="n">
        <v>45191</v>
      </c>
      <c r="B996" t="n">
        <v>282.5</v>
      </c>
      <c r="C996" t="n">
        <v>1229.3</v>
      </c>
      <c r="D996" t="n">
        <v>41052.1</v>
      </c>
      <c r="E996" t="n">
        <v>0</v>
      </c>
      <c r="F996" t="n">
        <v>1393.3</v>
      </c>
      <c r="G996" t="n">
        <v>68347</v>
      </c>
      <c r="H996" t="n">
        <v>31379.7</v>
      </c>
      <c r="I996" t="n">
        <v>16228.6</v>
      </c>
      <c r="J996" t="n">
        <v>9619.4</v>
      </c>
      <c r="K996" t="n">
        <v>5679.5</v>
      </c>
      <c r="L996" t="n">
        <v>0</v>
      </c>
      <c r="M996" t="n">
        <v>175211.4</v>
      </c>
      <c r="N996" t="n">
        <v>1673.2</v>
      </c>
      <c r="O996" t="n">
        <v>0</v>
      </c>
      <c r="P996" t="n">
        <v>213453.9</v>
      </c>
    </row>
    <row r="997">
      <c r="A997" s="4" t="n">
        <v>45192</v>
      </c>
      <c r="B997" t="n">
        <v>396.7</v>
      </c>
      <c r="C997" t="n">
        <v>1370</v>
      </c>
      <c r="D997" t="n">
        <v>27745.4</v>
      </c>
      <c r="E997" t="n">
        <v>0</v>
      </c>
      <c r="F997" t="n">
        <v>1464.4</v>
      </c>
      <c r="G997" t="n">
        <v>68494.10000000001</v>
      </c>
      <c r="H997" t="n">
        <v>28346</v>
      </c>
      <c r="I997" t="n">
        <v>25310.4</v>
      </c>
      <c r="J997" t="n">
        <v>9393.700000000001</v>
      </c>
      <c r="K997" t="n">
        <v>5937</v>
      </c>
      <c r="L997" t="n">
        <v>0</v>
      </c>
      <c r="M997" t="n">
        <v>168457.6</v>
      </c>
      <c r="N997" t="n">
        <v>1920.8</v>
      </c>
      <c r="O997" t="n">
        <v>0</v>
      </c>
      <c r="P997" t="n">
        <v>192225.2</v>
      </c>
    </row>
    <row r="998">
      <c r="A998" s="4" t="n">
        <v>45193</v>
      </c>
      <c r="B998" t="n">
        <v>354.8</v>
      </c>
      <c r="C998" t="n">
        <v>1229.1</v>
      </c>
      <c r="D998" t="n">
        <v>22681.5</v>
      </c>
      <c r="E998" t="n">
        <v>0</v>
      </c>
      <c r="F998" t="n">
        <v>1292.8</v>
      </c>
      <c r="G998" t="n">
        <v>65591.7</v>
      </c>
      <c r="H998" t="n">
        <v>49491.2</v>
      </c>
      <c r="I998" t="n">
        <v>35867</v>
      </c>
      <c r="J998" t="n">
        <v>9395.1</v>
      </c>
      <c r="K998" t="n">
        <v>5811.2</v>
      </c>
      <c r="L998" t="n">
        <v>0</v>
      </c>
      <c r="M998" t="n">
        <v>191714.4</v>
      </c>
      <c r="N998" t="n">
        <v>3300.8</v>
      </c>
      <c r="O998" t="n">
        <v>0</v>
      </c>
      <c r="P998" t="n">
        <v>185142.7</v>
      </c>
    </row>
    <row r="999">
      <c r="A999" s="4" t="n">
        <v>45194</v>
      </c>
      <c r="B999" t="n">
        <v>300.5</v>
      </c>
      <c r="C999" t="n">
        <v>2430.5</v>
      </c>
      <c r="D999" t="n">
        <v>47235</v>
      </c>
      <c r="E999" t="n">
        <v>0</v>
      </c>
      <c r="F999" t="n">
        <v>1467.1</v>
      </c>
      <c r="G999" t="n">
        <v>68329.8</v>
      </c>
      <c r="H999" t="n">
        <v>23292.3</v>
      </c>
      <c r="I999" t="n">
        <v>25937.8</v>
      </c>
      <c r="J999" t="n">
        <v>9310.1</v>
      </c>
      <c r="K999" t="n">
        <v>5608.7</v>
      </c>
      <c r="L999" t="n">
        <v>0</v>
      </c>
      <c r="M999" t="n">
        <v>183911.8</v>
      </c>
      <c r="N999" t="n">
        <v>2089.8</v>
      </c>
      <c r="O999" t="n">
        <v>0</v>
      </c>
      <c r="P999" t="n">
        <v>212025</v>
      </c>
    </row>
    <row r="1000">
      <c r="A1000" s="4" t="n">
        <v>45195</v>
      </c>
      <c r="B1000" t="n">
        <v>279.7</v>
      </c>
      <c r="C1000" t="n">
        <v>1833.5</v>
      </c>
      <c r="D1000" t="n">
        <v>50675</v>
      </c>
      <c r="E1000" t="n">
        <v>0</v>
      </c>
      <c r="F1000" t="n">
        <v>1507.7</v>
      </c>
      <c r="G1000" t="n">
        <v>68319</v>
      </c>
      <c r="H1000" t="n">
        <v>9690.6</v>
      </c>
      <c r="I1000" t="n">
        <v>23107.9</v>
      </c>
      <c r="J1000" t="n">
        <v>6225.9</v>
      </c>
      <c r="K1000" t="n">
        <v>5571.9</v>
      </c>
      <c r="L1000" t="n">
        <v>0</v>
      </c>
      <c r="M1000" t="n">
        <v>167211.2</v>
      </c>
      <c r="N1000" t="n">
        <v>2423.1</v>
      </c>
      <c r="O1000" t="n">
        <v>0</v>
      </c>
      <c r="P1000" t="n">
        <v>215641.2</v>
      </c>
    </row>
    <row r="1001">
      <c r="A1001" s="4" t="n">
        <v>45196</v>
      </c>
      <c r="B1001" t="n">
        <v>252.2</v>
      </c>
      <c r="C1001" t="n">
        <v>1996.7</v>
      </c>
      <c r="D1001" t="n">
        <v>51417.2</v>
      </c>
      <c r="E1001" t="n">
        <v>0</v>
      </c>
      <c r="F1001" t="n">
        <v>1497</v>
      </c>
      <c r="G1001" t="n">
        <v>68338.60000000001</v>
      </c>
      <c r="H1001" t="n">
        <v>23645.9</v>
      </c>
      <c r="I1001" t="n">
        <v>22191.5</v>
      </c>
      <c r="J1001" t="n">
        <v>7304.4</v>
      </c>
      <c r="K1001" t="n">
        <v>5498.9</v>
      </c>
      <c r="L1001" t="n">
        <v>0</v>
      </c>
      <c r="M1001" t="n">
        <v>182142.3</v>
      </c>
      <c r="N1001" t="n">
        <v>2385.4</v>
      </c>
      <c r="O1001" t="n">
        <v>0</v>
      </c>
      <c r="P1001" t="n">
        <v>214294</v>
      </c>
    </row>
    <row r="1002">
      <c r="A1002" s="4" t="n">
        <v>45197</v>
      </c>
      <c r="B1002" t="n">
        <v>193.3</v>
      </c>
      <c r="C1002" t="n">
        <v>2233.5</v>
      </c>
      <c r="D1002" t="n">
        <v>43090.9</v>
      </c>
      <c r="E1002" t="n">
        <v>0</v>
      </c>
      <c r="F1002" t="n">
        <v>1505</v>
      </c>
      <c r="G1002" t="n">
        <v>68355.39999999999</v>
      </c>
      <c r="H1002" t="n">
        <v>36759.5</v>
      </c>
      <c r="I1002" t="n">
        <v>20527.9</v>
      </c>
      <c r="J1002" t="n">
        <v>9279.200000000001</v>
      </c>
      <c r="K1002" t="n">
        <v>5602.4</v>
      </c>
      <c r="L1002" t="n">
        <v>0</v>
      </c>
      <c r="M1002" t="n">
        <v>187547</v>
      </c>
      <c r="N1002" t="n">
        <v>2686.9</v>
      </c>
      <c r="O1002" t="n">
        <v>0</v>
      </c>
      <c r="P1002" t="n">
        <v>211888.3</v>
      </c>
    </row>
    <row r="1003">
      <c r="A1003" s="4" t="n">
        <v>45198</v>
      </c>
      <c r="B1003" t="n">
        <v>183.2</v>
      </c>
      <c r="C1003" t="n">
        <v>1399.5</v>
      </c>
      <c r="D1003" t="n">
        <v>31900</v>
      </c>
      <c r="E1003" t="n">
        <v>0</v>
      </c>
      <c r="F1003" t="n">
        <v>1448.5</v>
      </c>
      <c r="G1003" t="n">
        <v>68417.39999999999</v>
      </c>
      <c r="H1003" t="n">
        <v>38184.2</v>
      </c>
      <c r="I1003" t="n">
        <v>9681.200000000001</v>
      </c>
      <c r="J1003" t="n">
        <v>7957.1</v>
      </c>
      <c r="K1003" t="n">
        <v>5700.8</v>
      </c>
      <c r="L1003" t="n">
        <v>0</v>
      </c>
      <c r="M1003" t="n">
        <v>164871.8</v>
      </c>
      <c r="N1003" t="n">
        <v>2689.5</v>
      </c>
      <c r="O1003" t="n">
        <v>0</v>
      </c>
      <c r="P1003" t="n">
        <v>208629.7</v>
      </c>
    </row>
    <row r="1004">
      <c r="A1004" s="4" t="n">
        <v>45199</v>
      </c>
      <c r="B1004" t="n">
        <v>196.1</v>
      </c>
      <c r="C1004" t="n">
        <v>3287.9</v>
      </c>
      <c r="D1004" t="n">
        <v>33077.8</v>
      </c>
      <c r="E1004" t="n">
        <v>0</v>
      </c>
      <c r="F1004" t="n">
        <v>1437</v>
      </c>
      <c r="G1004" t="n">
        <v>68489</v>
      </c>
      <c r="H1004" t="n">
        <v>6725.9</v>
      </c>
      <c r="I1004" t="n">
        <v>25893.6</v>
      </c>
      <c r="J1004" t="n">
        <v>7343.2</v>
      </c>
      <c r="K1004" t="n">
        <v>5849</v>
      </c>
      <c r="L1004" t="n">
        <v>0</v>
      </c>
      <c r="M1004" t="n">
        <v>152299.6</v>
      </c>
      <c r="N1004" t="n">
        <v>3802.5</v>
      </c>
      <c r="O1004" t="n">
        <v>0</v>
      </c>
      <c r="P1004" t="n">
        <v>183710.3</v>
      </c>
    </row>
    <row r="1005">
      <c r="A1005" s="4" t="n">
        <v>45200</v>
      </c>
      <c r="B1005" t="n">
        <v>194.1</v>
      </c>
      <c r="C1005" t="n">
        <v>1827.6</v>
      </c>
      <c r="D1005" t="n">
        <v>28300.3</v>
      </c>
      <c r="E1005" t="n">
        <v>0</v>
      </c>
      <c r="F1005" t="n">
        <v>1237.6</v>
      </c>
      <c r="G1005" t="n">
        <v>68265.89999999999</v>
      </c>
      <c r="H1005" t="n">
        <v>22938.9</v>
      </c>
      <c r="I1005" t="n">
        <v>32254.2</v>
      </c>
      <c r="J1005" t="n">
        <v>8094.2</v>
      </c>
      <c r="K1005" t="n">
        <v>5712.2</v>
      </c>
      <c r="L1005" t="n">
        <v>0</v>
      </c>
      <c r="M1005" t="n">
        <v>168825.1</v>
      </c>
      <c r="N1005" t="n">
        <v>5643</v>
      </c>
      <c r="O1005" t="n">
        <v>0</v>
      </c>
      <c r="P1005" t="n">
        <v>174148.1</v>
      </c>
    </row>
    <row r="1006">
      <c r="A1006" s="4" t="n">
        <v>45201</v>
      </c>
      <c r="B1006" t="n">
        <v>156</v>
      </c>
      <c r="C1006" t="n">
        <v>4156.4</v>
      </c>
      <c r="D1006" t="n">
        <v>53336.7</v>
      </c>
      <c r="E1006" t="n">
        <v>0</v>
      </c>
      <c r="F1006" t="n">
        <v>1435.5</v>
      </c>
      <c r="G1006" t="n">
        <v>68149.5</v>
      </c>
      <c r="H1006" t="n">
        <v>20345.4</v>
      </c>
      <c r="I1006" t="n">
        <v>24383</v>
      </c>
      <c r="J1006" t="n">
        <v>7587.3</v>
      </c>
      <c r="K1006" t="n">
        <v>5755</v>
      </c>
      <c r="L1006" t="n">
        <v>0</v>
      </c>
      <c r="M1006" t="n">
        <v>185304.9</v>
      </c>
      <c r="N1006" t="n">
        <v>3142.8</v>
      </c>
      <c r="O1006" t="n">
        <v>0</v>
      </c>
      <c r="P1006" t="n">
        <v>204104</v>
      </c>
    </row>
    <row r="1007">
      <c r="A1007" s="4" t="n">
        <v>45202</v>
      </c>
      <c r="B1007" t="n">
        <v>122.7</v>
      </c>
      <c r="C1007" t="n">
        <v>3657.2</v>
      </c>
      <c r="D1007" t="n">
        <v>26270.9</v>
      </c>
      <c r="E1007" t="n">
        <v>0</v>
      </c>
      <c r="F1007" t="n">
        <v>1462.1</v>
      </c>
      <c r="G1007" t="n">
        <v>66776.3</v>
      </c>
      <c r="H1007" t="n">
        <v>69922</v>
      </c>
      <c r="I1007" t="n">
        <v>15916.3</v>
      </c>
      <c r="J1007" t="n">
        <v>7730.5</v>
      </c>
      <c r="K1007" t="n">
        <v>5565.8</v>
      </c>
      <c r="L1007" t="n">
        <v>0</v>
      </c>
      <c r="M1007" t="n">
        <v>197423.9</v>
      </c>
      <c r="N1007" t="n">
        <v>8110.7</v>
      </c>
      <c r="O1007" t="n">
        <v>0</v>
      </c>
      <c r="P1007" t="n">
        <v>210705</v>
      </c>
    </row>
    <row r="1008">
      <c r="A1008" s="4" t="n">
        <v>45203</v>
      </c>
      <c r="B1008" t="n">
        <v>165.5</v>
      </c>
      <c r="C1008" t="n">
        <v>3573.9</v>
      </c>
      <c r="D1008" t="n">
        <v>39914.6</v>
      </c>
      <c r="E1008" t="n">
        <v>0</v>
      </c>
      <c r="F1008" t="n">
        <v>1405.9</v>
      </c>
      <c r="G1008" t="n">
        <v>57704.4</v>
      </c>
      <c r="H1008" t="n">
        <v>43475.3</v>
      </c>
      <c r="I1008" t="n">
        <v>16397.7</v>
      </c>
      <c r="J1008" t="n">
        <v>7897.2</v>
      </c>
      <c r="K1008" t="n">
        <v>5688.7</v>
      </c>
      <c r="L1008" t="n">
        <v>0</v>
      </c>
      <c r="M1008" t="n">
        <v>176223.2</v>
      </c>
      <c r="N1008" t="n">
        <v>3930.2</v>
      </c>
      <c r="O1008" t="n">
        <v>0</v>
      </c>
      <c r="P1008" t="n">
        <v>208745.7</v>
      </c>
    </row>
    <row r="1009">
      <c r="A1009" s="4" t="n">
        <v>45204</v>
      </c>
      <c r="B1009" t="n">
        <v>123.2</v>
      </c>
      <c r="C1009" t="n">
        <v>3620.9</v>
      </c>
      <c r="D1009" t="n">
        <v>53212</v>
      </c>
      <c r="E1009" t="n">
        <v>0</v>
      </c>
      <c r="F1009" t="n">
        <v>1402.5</v>
      </c>
      <c r="G1009" t="n">
        <v>57762.6</v>
      </c>
      <c r="H1009" t="n">
        <v>34820.4</v>
      </c>
      <c r="I1009" t="n">
        <v>16290.9</v>
      </c>
      <c r="J1009" t="n">
        <v>7657.5</v>
      </c>
      <c r="K1009" t="n">
        <v>5402.3</v>
      </c>
      <c r="L1009" t="n">
        <v>0</v>
      </c>
      <c r="M1009" t="n">
        <v>180292.5</v>
      </c>
      <c r="N1009" t="n">
        <v>3554.9</v>
      </c>
      <c r="O1009" t="n">
        <v>0</v>
      </c>
      <c r="P1009" t="n">
        <v>211279.3</v>
      </c>
    </row>
    <row r="1010">
      <c r="A1010" s="4" t="n">
        <v>45205</v>
      </c>
      <c r="B1010" t="n">
        <v>133.6</v>
      </c>
      <c r="C1010" t="n">
        <v>4541.8</v>
      </c>
      <c r="D1010" t="n">
        <v>25469.3</v>
      </c>
      <c r="E1010" t="n">
        <v>0</v>
      </c>
      <c r="F1010" t="n">
        <v>1391.9</v>
      </c>
      <c r="G1010" t="n">
        <v>57345.2</v>
      </c>
      <c r="H1010" t="n">
        <v>62069.2</v>
      </c>
      <c r="I1010" t="n">
        <v>22413</v>
      </c>
      <c r="J1010" t="n">
        <v>7668.1</v>
      </c>
      <c r="K1010" t="n">
        <v>5583.1</v>
      </c>
      <c r="L1010" t="n">
        <v>0</v>
      </c>
      <c r="M1010" t="n">
        <v>186615.2</v>
      </c>
      <c r="N1010" t="n">
        <v>5504.3</v>
      </c>
      <c r="O1010" t="n">
        <v>0</v>
      </c>
      <c r="P1010" t="n">
        <v>208528.4</v>
      </c>
    </row>
    <row r="1011">
      <c r="A1011" s="4" t="n">
        <v>45206</v>
      </c>
      <c r="B1011" t="n">
        <v>186.6</v>
      </c>
      <c r="C1011" t="n">
        <v>4422.1</v>
      </c>
      <c r="D1011" t="n">
        <v>21816.3</v>
      </c>
      <c r="E1011" t="n">
        <v>0</v>
      </c>
      <c r="F1011" t="n">
        <v>1514.8</v>
      </c>
      <c r="G1011" t="n">
        <v>57634.4</v>
      </c>
      <c r="H1011" t="n">
        <v>61473.7</v>
      </c>
      <c r="I1011" t="n">
        <v>26760</v>
      </c>
      <c r="J1011" t="n">
        <v>6682.3</v>
      </c>
      <c r="K1011" t="n">
        <v>5692</v>
      </c>
      <c r="L1011" t="n">
        <v>0</v>
      </c>
      <c r="M1011" t="n">
        <v>186182.1</v>
      </c>
      <c r="N1011" t="n">
        <v>6172.6</v>
      </c>
      <c r="O1011" t="n">
        <v>0</v>
      </c>
      <c r="P1011" t="n">
        <v>189284.8</v>
      </c>
    </row>
    <row r="1012">
      <c r="A1012" s="4" t="n">
        <v>45207</v>
      </c>
      <c r="B1012" t="n">
        <v>203.5</v>
      </c>
      <c r="C1012" t="n">
        <v>2983.7</v>
      </c>
      <c r="D1012" t="n">
        <v>39321.4</v>
      </c>
      <c r="E1012" t="n">
        <v>0</v>
      </c>
      <c r="F1012" t="n">
        <v>1312.9</v>
      </c>
      <c r="G1012" t="n">
        <v>57732</v>
      </c>
      <c r="H1012" t="n">
        <v>12634.7</v>
      </c>
      <c r="I1012" t="n">
        <v>24643.7</v>
      </c>
      <c r="J1012" t="n">
        <v>5545.5</v>
      </c>
      <c r="K1012" t="n">
        <v>5968.5</v>
      </c>
      <c r="L1012" t="n">
        <v>0</v>
      </c>
      <c r="M1012" t="n">
        <v>150345.9</v>
      </c>
      <c r="N1012" t="n">
        <v>5461</v>
      </c>
      <c r="O1012" t="n">
        <v>0</v>
      </c>
      <c r="P1012" t="n">
        <v>179457.7</v>
      </c>
    </row>
    <row r="1013">
      <c r="A1013" s="4" t="n">
        <v>45208</v>
      </c>
      <c r="B1013" t="n">
        <v>108.8</v>
      </c>
      <c r="C1013" t="n">
        <v>4457.8</v>
      </c>
      <c r="D1013" t="n">
        <v>66216.89999999999</v>
      </c>
      <c r="E1013" t="n">
        <v>0</v>
      </c>
      <c r="F1013" t="n">
        <v>1551.4</v>
      </c>
      <c r="G1013" t="n">
        <v>57742.7</v>
      </c>
      <c r="H1013" t="n">
        <v>12594.5</v>
      </c>
      <c r="I1013" t="n">
        <v>13569.9</v>
      </c>
      <c r="J1013" t="n">
        <v>5475.9</v>
      </c>
      <c r="K1013" t="n">
        <v>5919.3</v>
      </c>
      <c r="L1013" t="n">
        <v>0</v>
      </c>
      <c r="M1013" t="n">
        <v>167637.2</v>
      </c>
      <c r="N1013" t="n">
        <v>6092.1</v>
      </c>
      <c r="O1013" t="n">
        <v>0</v>
      </c>
      <c r="P1013" t="n">
        <v>212876.1</v>
      </c>
    </row>
    <row r="1014">
      <c r="A1014" s="4" t="n">
        <v>45209</v>
      </c>
      <c r="B1014" t="n">
        <v>89.2</v>
      </c>
      <c r="C1014" t="n">
        <v>4253.4</v>
      </c>
      <c r="D1014" t="n">
        <v>41382.9</v>
      </c>
      <c r="E1014" t="n">
        <v>0</v>
      </c>
      <c r="F1014" t="n">
        <v>1513.9</v>
      </c>
      <c r="G1014" t="n">
        <v>57724.6</v>
      </c>
      <c r="H1014" t="n">
        <v>44600.1</v>
      </c>
      <c r="I1014" t="n">
        <v>24964.4</v>
      </c>
      <c r="J1014" t="n">
        <v>7321.6</v>
      </c>
      <c r="K1014" t="n">
        <v>5602.4</v>
      </c>
      <c r="L1014" t="n">
        <v>0</v>
      </c>
      <c r="M1014" t="n">
        <v>187452.6</v>
      </c>
      <c r="N1014" t="n">
        <v>6262.7</v>
      </c>
      <c r="O1014" t="n">
        <v>0</v>
      </c>
      <c r="P1014" t="n">
        <v>224089.8</v>
      </c>
    </row>
    <row r="1015">
      <c r="A1015" s="4" t="n">
        <v>45210</v>
      </c>
      <c r="B1015" t="n">
        <v>96.40000000000001</v>
      </c>
      <c r="C1015" t="n">
        <v>3945.5</v>
      </c>
      <c r="D1015" t="n">
        <v>30385.2</v>
      </c>
      <c r="E1015" t="n">
        <v>0</v>
      </c>
      <c r="F1015" t="n">
        <v>1527.8</v>
      </c>
      <c r="G1015" t="n">
        <v>57750.4</v>
      </c>
      <c r="H1015" t="n">
        <v>63137</v>
      </c>
      <c r="I1015" t="n">
        <v>17645.9</v>
      </c>
      <c r="J1015" t="n">
        <v>7511.5</v>
      </c>
      <c r="K1015" t="n">
        <v>5843.2</v>
      </c>
      <c r="L1015" t="n">
        <v>0</v>
      </c>
      <c r="M1015" t="n">
        <v>187842.9</v>
      </c>
      <c r="N1015" t="n">
        <v>5013</v>
      </c>
      <c r="O1015" t="n">
        <v>0</v>
      </c>
      <c r="P1015" t="n">
        <v>213334</v>
      </c>
    </row>
    <row r="1016">
      <c r="A1016" s="4" t="n">
        <v>45211</v>
      </c>
      <c r="B1016" t="n">
        <v>100.6</v>
      </c>
      <c r="C1016" t="n">
        <v>3379.6</v>
      </c>
      <c r="D1016" t="n">
        <v>60958</v>
      </c>
      <c r="E1016" t="n">
        <v>0</v>
      </c>
      <c r="F1016" t="n">
        <v>1559.5</v>
      </c>
      <c r="G1016" t="n">
        <v>57689.7</v>
      </c>
      <c r="H1016" t="n">
        <v>35800.7</v>
      </c>
      <c r="I1016" t="n">
        <v>5070.4</v>
      </c>
      <c r="J1016" t="n">
        <v>5733.8</v>
      </c>
      <c r="K1016" t="n">
        <v>5932.1</v>
      </c>
      <c r="L1016" t="n">
        <v>0</v>
      </c>
      <c r="M1016" t="n">
        <v>176224.3</v>
      </c>
      <c r="N1016" t="n">
        <v>2891.2</v>
      </c>
      <c r="O1016" t="n">
        <v>0</v>
      </c>
      <c r="P1016" t="n">
        <v>215189.5</v>
      </c>
    </row>
    <row r="1017">
      <c r="A1017" s="4" t="n">
        <v>45212</v>
      </c>
      <c r="B1017" t="n">
        <v>123.4</v>
      </c>
      <c r="C1017" t="n">
        <v>4244.6</v>
      </c>
      <c r="D1017" t="n">
        <v>25166.6</v>
      </c>
      <c r="E1017" t="n">
        <v>0</v>
      </c>
      <c r="F1017" t="n">
        <v>1534.4</v>
      </c>
      <c r="G1017" t="n">
        <v>57910.8</v>
      </c>
      <c r="H1017" t="n">
        <v>86773.7</v>
      </c>
      <c r="I1017" t="n">
        <v>6925.9</v>
      </c>
      <c r="J1017" t="n">
        <v>5834</v>
      </c>
      <c r="K1017" t="n">
        <v>5820.8</v>
      </c>
      <c r="L1017" t="n">
        <v>0</v>
      </c>
      <c r="M1017" t="n">
        <v>194334.1</v>
      </c>
      <c r="N1017" t="n">
        <v>4793.7</v>
      </c>
      <c r="O1017" t="n">
        <v>0</v>
      </c>
      <c r="P1017" t="n">
        <v>214128.8</v>
      </c>
    </row>
    <row r="1018">
      <c r="A1018" s="4" t="n">
        <v>45213</v>
      </c>
      <c r="B1018" t="n">
        <v>190.6</v>
      </c>
      <c r="C1018" t="n">
        <v>4584.2</v>
      </c>
      <c r="D1018" t="n">
        <v>25920.3</v>
      </c>
      <c r="E1018" t="n">
        <v>0</v>
      </c>
      <c r="F1018" t="n">
        <v>1432.4</v>
      </c>
      <c r="G1018" t="n">
        <v>68525.39999999999</v>
      </c>
      <c r="H1018" t="n">
        <v>48920</v>
      </c>
      <c r="I1018" t="n">
        <v>18634.9</v>
      </c>
      <c r="J1018" t="n">
        <v>6291.2</v>
      </c>
      <c r="K1018" t="n">
        <v>6009.4</v>
      </c>
      <c r="L1018" t="n">
        <v>0</v>
      </c>
      <c r="M1018" t="n">
        <v>180508.5</v>
      </c>
      <c r="N1018" t="n">
        <v>7298.3</v>
      </c>
      <c r="O1018" t="n">
        <v>0</v>
      </c>
      <c r="P1018" t="n">
        <v>180855.1</v>
      </c>
    </row>
    <row r="1019">
      <c r="A1019" s="4" t="n">
        <v>45214</v>
      </c>
      <c r="B1019" t="n">
        <v>162</v>
      </c>
      <c r="C1019" t="n">
        <v>3272.2</v>
      </c>
      <c r="D1019" t="n">
        <v>22896.3</v>
      </c>
      <c r="E1019" t="n">
        <v>0</v>
      </c>
      <c r="F1019" t="n">
        <v>1341.4</v>
      </c>
      <c r="G1019" t="n">
        <v>71867.10000000001</v>
      </c>
      <c r="H1019" t="n">
        <v>32283.7</v>
      </c>
      <c r="I1019" t="n">
        <v>17659.3</v>
      </c>
      <c r="J1019" t="n">
        <v>6136.1</v>
      </c>
      <c r="K1019" t="n">
        <v>6565.3</v>
      </c>
      <c r="L1019" t="n">
        <v>0</v>
      </c>
      <c r="M1019" t="n">
        <v>162183.5</v>
      </c>
      <c r="N1019" t="n">
        <v>7382.7</v>
      </c>
      <c r="O1019" t="n">
        <v>0</v>
      </c>
      <c r="P1019" t="n">
        <v>183848.8</v>
      </c>
    </row>
    <row r="1020">
      <c r="A1020" s="4" t="n">
        <v>45215</v>
      </c>
      <c r="B1020" t="n">
        <v>107.1</v>
      </c>
      <c r="C1020" t="n">
        <v>3730.4</v>
      </c>
      <c r="D1020" t="n">
        <v>46203.4</v>
      </c>
      <c r="E1020" t="n">
        <v>0</v>
      </c>
      <c r="F1020" t="n">
        <v>1555.2</v>
      </c>
      <c r="G1020" t="n">
        <v>76896.8</v>
      </c>
      <c r="H1020" t="n">
        <v>14327.9</v>
      </c>
      <c r="I1020" t="n">
        <v>20025.9</v>
      </c>
      <c r="J1020" t="n">
        <v>6270.3</v>
      </c>
      <c r="K1020" t="n">
        <v>6297.2</v>
      </c>
      <c r="L1020" t="n">
        <v>0</v>
      </c>
      <c r="M1020" t="n">
        <v>175414.2</v>
      </c>
      <c r="N1020" t="n">
        <v>2566.7</v>
      </c>
      <c r="O1020" t="n">
        <v>0</v>
      </c>
      <c r="P1020" t="n">
        <v>218856.7</v>
      </c>
    </row>
    <row r="1021">
      <c r="A1021" s="4" t="n">
        <v>45216</v>
      </c>
      <c r="B1021" t="n">
        <v>91.3</v>
      </c>
      <c r="C1021" t="n">
        <v>5045</v>
      </c>
      <c r="D1021" t="n">
        <v>28901</v>
      </c>
      <c r="E1021" t="n">
        <v>0</v>
      </c>
      <c r="F1021" t="n">
        <v>1629.2</v>
      </c>
      <c r="G1021" t="n">
        <v>87475.89999999999</v>
      </c>
      <c r="H1021" t="n">
        <v>60735.3</v>
      </c>
      <c r="I1021" t="n">
        <v>24552.1</v>
      </c>
      <c r="J1021" t="n">
        <v>6120.4</v>
      </c>
      <c r="K1021" t="n">
        <v>6065</v>
      </c>
      <c r="L1021" t="n">
        <v>0</v>
      </c>
      <c r="M1021" t="n">
        <v>220615.2</v>
      </c>
      <c r="N1021" t="n">
        <v>5575.5</v>
      </c>
      <c r="O1021" t="n">
        <v>0</v>
      </c>
      <c r="P1021" t="n">
        <v>223660.1</v>
      </c>
    </row>
    <row r="1022">
      <c r="A1022" s="4" t="n">
        <v>45217</v>
      </c>
      <c r="B1022" t="n">
        <v>86.5</v>
      </c>
      <c r="C1022" t="n">
        <v>3974.9</v>
      </c>
      <c r="D1022" t="n">
        <v>26438.1</v>
      </c>
      <c r="E1022" t="n">
        <v>0</v>
      </c>
      <c r="F1022" t="n">
        <v>1654.2</v>
      </c>
      <c r="G1022" t="n">
        <v>91886.3</v>
      </c>
      <c r="H1022" t="n">
        <v>64368.8</v>
      </c>
      <c r="I1022" t="n">
        <v>13987.3</v>
      </c>
      <c r="J1022" t="n">
        <v>6072.8</v>
      </c>
      <c r="K1022" t="n">
        <v>6194.3</v>
      </c>
      <c r="L1022" t="n">
        <v>0</v>
      </c>
      <c r="M1022" t="n">
        <v>214663.3</v>
      </c>
      <c r="N1022" t="n">
        <v>7896.1</v>
      </c>
      <c r="O1022" t="n">
        <v>0</v>
      </c>
      <c r="P1022" t="n">
        <v>225442.1</v>
      </c>
    </row>
    <row r="1023">
      <c r="A1023" s="4" t="n">
        <v>45218</v>
      </c>
      <c r="B1023" t="n">
        <v>116.3</v>
      </c>
      <c r="C1023" t="n">
        <v>5902.7</v>
      </c>
      <c r="D1023" t="n">
        <v>37877.8</v>
      </c>
      <c r="E1023" t="n">
        <v>0</v>
      </c>
      <c r="F1023" t="n">
        <v>1574.8</v>
      </c>
      <c r="G1023" t="n">
        <v>92812.7</v>
      </c>
      <c r="H1023" t="n">
        <v>43812.2</v>
      </c>
      <c r="I1023" t="n">
        <v>9968.200000000001</v>
      </c>
      <c r="J1023" t="n">
        <v>6225.9</v>
      </c>
      <c r="K1023" t="n">
        <v>6295.6</v>
      </c>
      <c r="L1023" t="n">
        <v>0</v>
      </c>
      <c r="M1023" t="n">
        <v>204586.2</v>
      </c>
      <c r="N1023" t="n">
        <v>5493.1</v>
      </c>
      <c r="O1023" t="n">
        <v>0</v>
      </c>
      <c r="P1023" t="n">
        <v>225399.4</v>
      </c>
    </row>
    <row r="1024">
      <c r="A1024" s="4" t="n">
        <v>45219</v>
      </c>
      <c r="B1024" t="n">
        <v>175.1</v>
      </c>
      <c r="C1024" t="n">
        <v>3160.8</v>
      </c>
      <c r="D1024" t="n">
        <v>32575.6</v>
      </c>
      <c r="E1024" t="n">
        <v>0</v>
      </c>
      <c r="F1024" t="n">
        <v>1531.6</v>
      </c>
      <c r="G1024" t="n">
        <v>93120.39999999999</v>
      </c>
      <c r="H1024" t="n">
        <v>44087.3</v>
      </c>
      <c r="I1024" t="n">
        <v>3171.5</v>
      </c>
      <c r="J1024" t="n">
        <v>6322</v>
      </c>
      <c r="K1024" t="n">
        <v>6501.6</v>
      </c>
      <c r="L1024" t="n">
        <v>0</v>
      </c>
      <c r="M1024" t="n">
        <v>190645.8</v>
      </c>
      <c r="N1024" t="n">
        <v>4303</v>
      </c>
      <c r="O1024" t="n">
        <v>0</v>
      </c>
      <c r="P1024" t="n">
        <v>226966.7</v>
      </c>
    </row>
    <row r="1025">
      <c r="A1025" s="4" t="n">
        <v>45220</v>
      </c>
      <c r="B1025" t="n">
        <v>266.5</v>
      </c>
      <c r="C1025" t="n">
        <v>5001.8</v>
      </c>
      <c r="D1025" t="n">
        <v>23278.8</v>
      </c>
      <c r="E1025" t="n">
        <v>0</v>
      </c>
      <c r="F1025" t="n">
        <v>1391.2</v>
      </c>
      <c r="G1025" t="n">
        <v>93528</v>
      </c>
      <c r="H1025" t="n">
        <v>88415.60000000001</v>
      </c>
      <c r="I1025" t="n">
        <v>10671.1</v>
      </c>
      <c r="J1025" t="n">
        <v>6347</v>
      </c>
      <c r="K1025" t="n">
        <v>6159.8</v>
      </c>
      <c r="L1025" t="n">
        <v>0</v>
      </c>
      <c r="M1025" t="n">
        <v>235059.8</v>
      </c>
      <c r="N1025" t="n">
        <v>6615.1</v>
      </c>
      <c r="O1025" t="n">
        <v>0</v>
      </c>
      <c r="P1025" t="n">
        <v>197488.2</v>
      </c>
    </row>
    <row r="1026">
      <c r="A1026" s="4" t="n">
        <v>45221</v>
      </c>
      <c r="B1026" t="n">
        <v>423.5</v>
      </c>
      <c r="C1026" t="n">
        <v>5176.9</v>
      </c>
      <c r="D1026" t="n">
        <v>29764.4</v>
      </c>
      <c r="E1026" t="n">
        <v>0</v>
      </c>
      <c r="F1026" t="n">
        <v>1408.3</v>
      </c>
      <c r="G1026" t="n">
        <v>93519.60000000001</v>
      </c>
      <c r="H1026" t="n">
        <v>26706.1</v>
      </c>
      <c r="I1026" t="n">
        <v>10020.4</v>
      </c>
      <c r="J1026" t="n">
        <v>6268.6</v>
      </c>
      <c r="K1026" t="n">
        <v>6132.4</v>
      </c>
      <c r="L1026" t="n">
        <v>0</v>
      </c>
      <c r="M1026" t="n">
        <v>179420.2</v>
      </c>
      <c r="N1026" t="n">
        <v>8059.7</v>
      </c>
      <c r="O1026" t="n">
        <v>0</v>
      </c>
      <c r="P1026" t="n">
        <v>193674.1</v>
      </c>
    </row>
    <row r="1027">
      <c r="A1027" s="4" t="n">
        <v>45222</v>
      </c>
      <c r="B1027" t="n">
        <v>376</v>
      </c>
      <c r="C1027" t="n">
        <v>3596.6</v>
      </c>
      <c r="D1027" t="n">
        <v>45649.9</v>
      </c>
      <c r="E1027" t="n">
        <v>0</v>
      </c>
      <c r="F1027" t="n">
        <v>1508.2</v>
      </c>
      <c r="G1027" t="n">
        <v>93307.60000000001</v>
      </c>
      <c r="H1027" t="n">
        <v>20797.6</v>
      </c>
      <c r="I1027" t="n">
        <v>7178.3</v>
      </c>
      <c r="J1027" t="n">
        <v>6411.8</v>
      </c>
      <c r="K1027" t="n">
        <v>5963.8</v>
      </c>
      <c r="L1027" t="n">
        <v>0</v>
      </c>
      <c r="M1027" t="n">
        <v>184789.9</v>
      </c>
      <c r="N1027" t="n">
        <v>3719.8</v>
      </c>
      <c r="O1027" t="n">
        <v>0</v>
      </c>
      <c r="P1027" t="n">
        <v>226614.3</v>
      </c>
    </row>
    <row r="1028">
      <c r="A1028" s="4" t="n">
        <v>45223</v>
      </c>
      <c r="B1028" t="n">
        <v>534.7</v>
      </c>
      <c r="C1028" t="n">
        <v>2662.4</v>
      </c>
      <c r="D1028" t="n">
        <v>46121.8</v>
      </c>
      <c r="E1028" t="n">
        <v>0</v>
      </c>
      <c r="F1028" t="n">
        <v>1630.3</v>
      </c>
      <c r="G1028" t="n">
        <v>93368.39999999999</v>
      </c>
      <c r="H1028" t="n">
        <v>42431.9</v>
      </c>
      <c r="I1028" t="n">
        <v>11675.1</v>
      </c>
      <c r="J1028" t="n">
        <v>6324.8</v>
      </c>
      <c r="K1028" t="n">
        <v>6113</v>
      </c>
      <c r="L1028" t="n">
        <v>0</v>
      </c>
      <c r="M1028" t="n">
        <v>210862.4</v>
      </c>
      <c r="N1028" t="n">
        <v>5431.7</v>
      </c>
      <c r="O1028" t="n">
        <v>0</v>
      </c>
      <c r="P1028" t="n">
        <v>231795.6</v>
      </c>
    </row>
    <row r="1029">
      <c r="A1029" s="4" t="n">
        <v>45224</v>
      </c>
      <c r="B1029" t="n">
        <v>751.8</v>
      </c>
      <c r="C1029" t="n">
        <v>3702.3</v>
      </c>
      <c r="D1029" t="n">
        <v>43998.2</v>
      </c>
      <c r="E1029" t="n">
        <v>0</v>
      </c>
      <c r="F1029" t="n">
        <v>1633.7</v>
      </c>
      <c r="G1029" t="n">
        <v>93792.5</v>
      </c>
      <c r="H1029" t="n">
        <v>16626.5</v>
      </c>
      <c r="I1029" t="n">
        <v>2943.2</v>
      </c>
      <c r="J1029" t="n">
        <v>6156.4</v>
      </c>
      <c r="K1029" t="n">
        <v>5963.5</v>
      </c>
      <c r="L1029" t="n">
        <v>0</v>
      </c>
      <c r="M1029" t="n">
        <v>175568.1</v>
      </c>
      <c r="N1029" t="n">
        <v>4122.6</v>
      </c>
      <c r="O1029" t="n">
        <v>0</v>
      </c>
      <c r="P1029" t="n">
        <v>235108.1</v>
      </c>
    </row>
    <row r="1030">
      <c r="A1030" s="4" t="n">
        <v>45225</v>
      </c>
      <c r="B1030" t="n">
        <v>1081.2</v>
      </c>
      <c r="C1030" t="n">
        <v>3047.5</v>
      </c>
      <c r="D1030" t="n">
        <v>47285.4</v>
      </c>
      <c r="E1030" t="n">
        <v>0</v>
      </c>
      <c r="F1030" t="n">
        <v>1716.6</v>
      </c>
      <c r="G1030" t="n">
        <v>93904.2</v>
      </c>
      <c r="H1030" t="n">
        <v>15923.8</v>
      </c>
      <c r="I1030" t="n">
        <v>6968.2</v>
      </c>
      <c r="J1030" t="n">
        <v>6075.3</v>
      </c>
      <c r="K1030" t="n">
        <v>5912.4</v>
      </c>
      <c r="L1030" t="n">
        <v>0</v>
      </c>
      <c r="M1030" t="n">
        <v>181914.7</v>
      </c>
      <c r="N1030" t="n">
        <v>3382</v>
      </c>
      <c r="O1030" t="n">
        <v>0</v>
      </c>
      <c r="P1030" t="n">
        <v>236444</v>
      </c>
    </row>
    <row r="1031">
      <c r="A1031" s="4" t="n">
        <v>45226</v>
      </c>
      <c r="B1031" t="n">
        <v>1360.1</v>
      </c>
      <c r="C1031" t="n">
        <v>3706</v>
      </c>
      <c r="D1031" t="n">
        <v>39661.5</v>
      </c>
      <c r="E1031" t="n">
        <v>0</v>
      </c>
      <c r="F1031" t="n">
        <v>1680.4</v>
      </c>
      <c r="G1031" t="n">
        <v>94219.10000000001</v>
      </c>
      <c r="H1031" t="n">
        <v>30972.2</v>
      </c>
      <c r="I1031" t="n">
        <v>9411.299999999999</v>
      </c>
      <c r="J1031" t="n">
        <v>6409.4</v>
      </c>
      <c r="K1031" t="n">
        <v>5876.1</v>
      </c>
      <c r="L1031" t="n">
        <v>0</v>
      </c>
      <c r="M1031" t="n">
        <v>193296</v>
      </c>
      <c r="N1031" t="n">
        <v>4542.7</v>
      </c>
      <c r="O1031" t="n">
        <v>0</v>
      </c>
      <c r="P1031" t="n">
        <v>230065.6</v>
      </c>
    </row>
    <row r="1032">
      <c r="A1032" s="4" t="n">
        <v>45227</v>
      </c>
      <c r="B1032" t="n">
        <v>1022.3</v>
      </c>
      <c r="C1032" t="n">
        <v>3474</v>
      </c>
      <c r="D1032" t="n">
        <v>22673.9</v>
      </c>
      <c r="E1032" t="n">
        <v>0</v>
      </c>
      <c r="F1032" t="n">
        <v>1311.1</v>
      </c>
      <c r="G1032" t="n">
        <v>94170.2</v>
      </c>
      <c r="H1032" t="n">
        <v>80112.60000000001</v>
      </c>
      <c r="I1032" t="n">
        <v>11975</v>
      </c>
      <c r="J1032" t="n">
        <v>6569.1</v>
      </c>
      <c r="K1032" t="n">
        <v>6269.8</v>
      </c>
      <c r="L1032" t="n">
        <v>0</v>
      </c>
      <c r="M1032" t="n">
        <v>227578.1</v>
      </c>
      <c r="N1032" t="n">
        <v>4614</v>
      </c>
      <c r="O1032" t="n">
        <v>0</v>
      </c>
      <c r="P1032" t="n">
        <v>201384.7</v>
      </c>
    </row>
    <row r="1033">
      <c r="A1033" s="4" t="n">
        <v>45228</v>
      </c>
      <c r="B1033" t="n">
        <v>1094.3</v>
      </c>
      <c r="C1033" t="n">
        <v>1717.5</v>
      </c>
      <c r="D1033" t="n">
        <v>23599.3</v>
      </c>
      <c r="E1033" t="n">
        <v>0</v>
      </c>
      <c r="F1033" t="n">
        <v>1443.5</v>
      </c>
      <c r="G1033" t="n">
        <v>94174.89999999999</v>
      </c>
      <c r="H1033" t="n">
        <v>90544.7</v>
      </c>
      <c r="I1033" t="n">
        <v>8201.799999999999</v>
      </c>
      <c r="J1033" t="n">
        <v>6221.7</v>
      </c>
      <c r="K1033" t="n">
        <v>6634.1</v>
      </c>
      <c r="L1033" t="n">
        <v>0</v>
      </c>
      <c r="M1033" t="n">
        <v>233631.7</v>
      </c>
      <c r="N1033" t="n">
        <v>6291.9</v>
      </c>
      <c r="O1033" t="n">
        <v>0</v>
      </c>
      <c r="P1033" t="n">
        <v>197048.2</v>
      </c>
    </row>
    <row r="1034">
      <c r="A1034" s="4" t="n">
        <v>45229</v>
      </c>
      <c r="B1034" t="n">
        <v>1605.4</v>
      </c>
      <c r="C1034" t="n">
        <v>4592.7</v>
      </c>
      <c r="D1034" t="n">
        <v>35869</v>
      </c>
      <c r="E1034" t="n">
        <v>0</v>
      </c>
      <c r="F1034" t="n">
        <v>1711.3</v>
      </c>
      <c r="G1034" t="n">
        <v>94485.60000000001</v>
      </c>
      <c r="H1034" t="n">
        <v>35606.2</v>
      </c>
      <c r="I1034" t="n">
        <v>3156.9</v>
      </c>
      <c r="J1034" t="n">
        <v>6359.9</v>
      </c>
      <c r="K1034" t="n">
        <v>6733.4</v>
      </c>
      <c r="L1034" t="n">
        <v>0</v>
      </c>
      <c r="M1034" t="n">
        <v>190120.4</v>
      </c>
      <c r="N1034" t="n">
        <v>2437.8</v>
      </c>
      <c r="O1034" t="n">
        <v>0</v>
      </c>
      <c r="P1034" t="n">
        <v>227491.1</v>
      </c>
    </row>
    <row r="1035">
      <c r="A1035" s="4" t="n">
        <v>45230</v>
      </c>
      <c r="B1035" t="n">
        <v>1808.5</v>
      </c>
      <c r="C1035" t="n">
        <v>3341.6</v>
      </c>
      <c r="D1035" t="n">
        <v>35934.1</v>
      </c>
      <c r="E1035" t="n">
        <v>0</v>
      </c>
      <c r="F1035" t="n">
        <v>1661.6</v>
      </c>
      <c r="G1035" t="n">
        <v>94564.5</v>
      </c>
      <c r="H1035" t="n">
        <v>35676.5</v>
      </c>
      <c r="I1035" t="n">
        <v>6394.9</v>
      </c>
      <c r="J1035" t="n">
        <v>5984.9</v>
      </c>
      <c r="K1035" t="n">
        <v>6908.1</v>
      </c>
      <c r="L1035" t="n">
        <v>0</v>
      </c>
      <c r="M1035" t="n">
        <v>192274.7</v>
      </c>
      <c r="N1035" t="n">
        <v>5085.3</v>
      </c>
      <c r="O1035" t="n">
        <v>0</v>
      </c>
      <c r="P1035" t="n">
        <v>227109.7</v>
      </c>
    </row>
    <row r="1036">
      <c r="A1036" s="4" t="n">
        <v>45231</v>
      </c>
      <c r="B1036" t="n">
        <v>1540.9</v>
      </c>
      <c r="C1036" t="n">
        <v>3939.1</v>
      </c>
      <c r="D1036" t="n">
        <v>23457.3</v>
      </c>
      <c r="E1036" t="n">
        <v>0</v>
      </c>
      <c r="F1036" t="n">
        <v>1363.9</v>
      </c>
      <c r="G1036" t="n">
        <v>94570.39999999999</v>
      </c>
      <c r="H1036" t="n">
        <v>83444.5</v>
      </c>
      <c r="I1036" t="n">
        <v>8704.9</v>
      </c>
      <c r="J1036" t="n">
        <v>5946.6</v>
      </c>
      <c r="K1036" t="n">
        <v>6939</v>
      </c>
      <c r="L1036" t="n">
        <v>0</v>
      </c>
      <c r="M1036" t="n">
        <v>229906.7</v>
      </c>
      <c r="N1036" t="n">
        <v>6381.7</v>
      </c>
      <c r="O1036" t="n">
        <v>0</v>
      </c>
      <c r="P1036" t="n">
        <v>199008.3</v>
      </c>
    </row>
    <row r="1037">
      <c r="A1037" s="4" t="n">
        <v>45232</v>
      </c>
      <c r="B1037" t="n">
        <v>1964.3</v>
      </c>
      <c r="C1037" t="n">
        <v>3714</v>
      </c>
      <c r="D1037" t="n">
        <v>27941.1</v>
      </c>
      <c r="E1037" t="n">
        <v>0</v>
      </c>
      <c r="F1037" t="n">
        <v>1614.9</v>
      </c>
      <c r="G1037" t="n">
        <v>94529.5</v>
      </c>
      <c r="H1037" t="n">
        <v>89349.60000000001</v>
      </c>
      <c r="I1037" t="n">
        <v>6970.6</v>
      </c>
      <c r="J1037" t="n">
        <v>6139.8</v>
      </c>
      <c r="K1037" t="n">
        <v>6693.4</v>
      </c>
      <c r="L1037" t="n">
        <v>0</v>
      </c>
      <c r="M1037" t="n">
        <v>238917.2</v>
      </c>
      <c r="N1037" t="n">
        <v>5545</v>
      </c>
      <c r="O1037" t="n">
        <v>0</v>
      </c>
      <c r="P1037" t="n">
        <v>221788</v>
      </c>
    </row>
    <row r="1038">
      <c r="A1038" s="4" t="n">
        <v>45233</v>
      </c>
      <c r="B1038" t="n">
        <v>1943.2</v>
      </c>
      <c r="C1038" t="n">
        <v>5301.5</v>
      </c>
      <c r="D1038" t="n">
        <v>26411.3</v>
      </c>
      <c r="E1038" t="n">
        <v>0</v>
      </c>
      <c r="F1038" t="n">
        <v>1483.2</v>
      </c>
      <c r="G1038" t="n">
        <v>94451.39999999999</v>
      </c>
      <c r="H1038" t="n">
        <v>88447.39999999999</v>
      </c>
      <c r="I1038" t="n">
        <v>14414.1</v>
      </c>
      <c r="J1038" t="n">
        <v>6156.4</v>
      </c>
      <c r="K1038" t="n">
        <v>6630.9</v>
      </c>
      <c r="L1038" t="n">
        <v>0</v>
      </c>
      <c r="M1038" t="n">
        <v>245239.5</v>
      </c>
      <c r="N1038" t="n">
        <v>5533</v>
      </c>
      <c r="O1038" t="n">
        <v>0</v>
      </c>
      <c r="P1038" t="n">
        <v>222437.2</v>
      </c>
    </row>
    <row r="1039">
      <c r="A1039" s="4" t="n">
        <v>45234</v>
      </c>
      <c r="B1039" t="n">
        <v>1355.1</v>
      </c>
      <c r="C1039" t="n">
        <v>4334.2</v>
      </c>
      <c r="D1039" t="n">
        <v>22161</v>
      </c>
      <c r="E1039" t="n">
        <v>0</v>
      </c>
      <c r="F1039" t="n">
        <v>1379.7</v>
      </c>
      <c r="G1039" t="n">
        <v>94229.7</v>
      </c>
      <c r="H1039" t="n">
        <v>79151.60000000001</v>
      </c>
      <c r="I1039" t="n">
        <v>4213.5</v>
      </c>
      <c r="J1039" t="n">
        <v>6202.7</v>
      </c>
      <c r="K1039" t="n">
        <v>6674.5</v>
      </c>
      <c r="L1039" t="n">
        <v>0</v>
      </c>
      <c r="M1039" t="n">
        <v>219702</v>
      </c>
      <c r="N1039" t="n">
        <v>7136.6</v>
      </c>
      <c r="O1039" t="n">
        <v>0</v>
      </c>
      <c r="P1039" t="n">
        <v>205698.4</v>
      </c>
    </row>
    <row r="1040">
      <c r="A1040" s="4" t="n">
        <v>45235</v>
      </c>
      <c r="B1040" t="n">
        <v>1819.1</v>
      </c>
      <c r="C1040" t="n">
        <v>4316.5</v>
      </c>
      <c r="D1040" t="n">
        <v>22837.6</v>
      </c>
      <c r="E1040" t="n">
        <v>0</v>
      </c>
      <c r="F1040" t="n">
        <v>1358.8</v>
      </c>
      <c r="G1040" t="n">
        <v>94375.7</v>
      </c>
      <c r="H1040" t="n">
        <v>82114.5</v>
      </c>
      <c r="I1040" t="n">
        <v>5754.2</v>
      </c>
      <c r="J1040" t="n">
        <v>6151.2</v>
      </c>
      <c r="K1040" t="n">
        <v>6244</v>
      </c>
      <c r="L1040" t="n">
        <v>0</v>
      </c>
      <c r="M1040" t="n">
        <v>224971.6</v>
      </c>
      <c r="N1040" t="n">
        <v>5816.8</v>
      </c>
      <c r="O1040" t="n">
        <v>0</v>
      </c>
      <c r="P1040" t="n">
        <v>201085</v>
      </c>
    </row>
    <row r="1041">
      <c r="A1041" s="4" t="n">
        <v>45236</v>
      </c>
      <c r="B1041" t="n">
        <v>2035.5</v>
      </c>
      <c r="C1041" t="n">
        <v>4988.9</v>
      </c>
      <c r="D1041" t="n">
        <v>28779.8</v>
      </c>
      <c r="E1041" t="n">
        <v>0</v>
      </c>
      <c r="F1041" t="n">
        <v>1377.3</v>
      </c>
      <c r="G1041" t="n">
        <v>94490.8</v>
      </c>
      <c r="H1041" t="n">
        <v>80207.10000000001</v>
      </c>
      <c r="I1041" t="n">
        <v>9745.700000000001</v>
      </c>
      <c r="J1041" t="n">
        <v>6127.4</v>
      </c>
      <c r="K1041" t="n">
        <v>6101.2</v>
      </c>
      <c r="L1041" t="n">
        <v>0</v>
      </c>
      <c r="M1041" t="n">
        <v>233853.7</v>
      </c>
      <c r="N1041" t="n">
        <v>5810.7</v>
      </c>
      <c r="O1041" t="n">
        <v>0</v>
      </c>
      <c r="P1041" t="n">
        <v>226046.1</v>
      </c>
    </row>
    <row r="1042">
      <c r="A1042" s="4" t="n">
        <v>45237</v>
      </c>
      <c r="B1042" t="n">
        <v>1961.2</v>
      </c>
      <c r="C1042" t="n">
        <v>4367.7</v>
      </c>
      <c r="D1042" t="n">
        <v>34237.3</v>
      </c>
      <c r="E1042" t="n">
        <v>0</v>
      </c>
      <c r="F1042" t="n">
        <v>1368.3</v>
      </c>
      <c r="G1042" t="n">
        <v>90655.60000000001</v>
      </c>
      <c r="H1042" t="n">
        <v>67541.60000000001</v>
      </c>
      <c r="I1042" t="n">
        <v>12309.2</v>
      </c>
      <c r="J1042" t="n">
        <v>6042.7</v>
      </c>
      <c r="K1042" t="n">
        <v>6522.2</v>
      </c>
      <c r="L1042" t="n">
        <v>0</v>
      </c>
      <c r="M1042" t="n">
        <v>225005.6</v>
      </c>
      <c r="N1042" t="n">
        <v>5798.4</v>
      </c>
      <c r="O1042" t="n">
        <v>0</v>
      </c>
      <c r="P1042" t="n">
        <v>234720.9</v>
      </c>
    </row>
    <row r="1043">
      <c r="A1043" s="4" t="n">
        <v>45238</v>
      </c>
      <c r="B1043" t="n">
        <v>1981.8</v>
      </c>
      <c r="C1043" t="n">
        <v>3779.2</v>
      </c>
      <c r="D1043" t="n">
        <v>33990</v>
      </c>
      <c r="E1043" t="n">
        <v>0</v>
      </c>
      <c r="F1043" t="n">
        <v>1453.6</v>
      </c>
      <c r="G1043" t="n">
        <v>94413.3</v>
      </c>
      <c r="H1043" t="n">
        <v>79056.2</v>
      </c>
      <c r="I1043" t="n">
        <v>7766.3</v>
      </c>
      <c r="J1043" t="n">
        <v>6022.7</v>
      </c>
      <c r="K1043" t="n">
        <v>6041.9</v>
      </c>
      <c r="L1043" t="n">
        <v>0</v>
      </c>
      <c r="M1043" t="n">
        <v>234505</v>
      </c>
      <c r="N1043" t="n">
        <v>6441.6</v>
      </c>
      <c r="O1043" t="n">
        <v>0</v>
      </c>
      <c r="P1043" t="n">
        <v>233545.2</v>
      </c>
    </row>
    <row r="1044">
      <c r="A1044" s="4" t="n">
        <v>45239</v>
      </c>
      <c r="B1044" t="n">
        <v>2033.5</v>
      </c>
      <c r="C1044" t="n">
        <v>4648.2</v>
      </c>
      <c r="D1044" t="n">
        <v>35763.5</v>
      </c>
      <c r="E1044" t="n">
        <v>0</v>
      </c>
      <c r="F1044" t="n">
        <v>1502.9</v>
      </c>
      <c r="G1044" t="n">
        <v>94612.8</v>
      </c>
      <c r="H1044" t="n">
        <v>63867.5</v>
      </c>
      <c r="I1044" t="n">
        <v>8517</v>
      </c>
      <c r="J1044" t="n">
        <v>6057.2</v>
      </c>
      <c r="K1044" t="n">
        <v>6232.7</v>
      </c>
      <c r="L1044" t="n">
        <v>0</v>
      </c>
      <c r="M1044" t="n">
        <v>223235.3</v>
      </c>
      <c r="N1044" t="n">
        <v>6052.7</v>
      </c>
      <c r="O1044" t="n">
        <v>0</v>
      </c>
      <c r="P1044" t="n">
        <v>234278.6</v>
      </c>
    </row>
    <row r="1045">
      <c r="A1045" s="4" t="n">
        <v>45240</v>
      </c>
      <c r="B1045" t="n">
        <v>1964.8</v>
      </c>
      <c r="C1045" t="n">
        <v>4706.8</v>
      </c>
      <c r="D1045" t="n">
        <v>33884.7</v>
      </c>
      <c r="E1045" t="n">
        <v>0</v>
      </c>
      <c r="F1045" t="n">
        <v>1318.4</v>
      </c>
      <c r="G1045" t="n">
        <v>94683.60000000001</v>
      </c>
      <c r="H1045" t="n">
        <v>67675.89999999999</v>
      </c>
      <c r="I1045" t="n">
        <v>4220.8</v>
      </c>
      <c r="J1045" t="n">
        <v>6233.7</v>
      </c>
      <c r="K1045" t="n">
        <v>6122.5</v>
      </c>
      <c r="L1045" t="n">
        <v>0</v>
      </c>
      <c r="M1045" t="n">
        <v>220811.2</v>
      </c>
      <c r="N1045" t="n">
        <v>4961.3</v>
      </c>
      <c r="O1045" t="n">
        <v>0</v>
      </c>
      <c r="P1045" t="n">
        <v>235411</v>
      </c>
    </row>
    <row r="1046">
      <c r="A1046" s="4" t="n">
        <v>45241</v>
      </c>
      <c r="B1046" t="n">
        <v>1865.7</v>
      </c>
      <c r="C1046" t="n">
        <v>3065.3</v>
      </c>
      <c r="D1046" t="n">
        <v>32732.9</v>
      </c>
      <c r="E1046" t="n">
        <v>0</v>
      </c>
      <c r="F1046" t="n">
        <v>1403.7</v>
      </c>
      <c r="G1046" t="n">
        <v>94710.8</v>
      </c>
      <c r="H1046" t="n">
        <v>34314</v>
      </c>
      <c r="I1046" t="n">
        <v>12147.4</v>
      </c>
      <c r="J1046" t="n">
        <v>6250.1</v>
      </c>
      <c r="K1046" t="n">
        <v>6017.4</v>
      </c>
      <c r="L1046" t="n">
        <v>0</v>
      </c>
      <c r="M1046" t="n">
        <v>192507.4</v>
      </c>
      <c r="N1046" t="n">
        <v>4272</v>
      </c>
      <c r="O1046" t="n">
        <v>0</v>
      </c>
      <c r="P1046" t="n">
        <v>213519.6</v>
      </c>
    </row>
    <row r="1047">
      <c r="A1047" s="4" t="n">
        <v>45242</v>
      </c>
      <c r="B1047" t="n">
        <v>1822.7</v>
      </c>
      <c r="C1047" t="n">
        <v>3172.3</v>
      </c>
      <c r="D1047" t="n">
        <v>33210.7</v>
      </c>
      <c r="E1047" t="n">
        <v>0</v>
      </c>
      <c r="F1047" t="n">
        <v>1513.4</v>
      </c>
      <c r="G1047" t="n">
        <v>94664.5</v>
      </c>
      <c r="H1047" t="n">
        <v>10143.3</v>
      </c>
      <c r="I1047" t="n">
        <v>6355.5</v>
      </c>
      <c r="J1047" t="n">
        <v>6270.3</v>
      </c>
      <c r="K1047" t="n">
        <v>6008.7</v>
      </c>
      <c r="L1047" t="n">
        <v>0</v>
      </c>
      <c r="M1047" t="n">
        <v>163161.5</v>
      </c>
      <c r="N1047" t="n">
        <v>4410</v>
      </c>
      <c r="O1047" t="n">
        <v>0</v>
      </c>
      <c r="P1047" t="n">
        <v>213478.8</v>
      </c>
    </row>
    <row r="1048">
      <c r="A1048" s="4" t="n">
        <v>45243</v>
      </c>
      <c r="B1048" t="n">
        <v>1781.3</v>
      </c>
      <c r="C1048" t="n">
        <v>1997.9</v>
      </c>
      <c r="D1048" t="n">
        <v>31521.3</v>
      </c>
      <c r="E1048" t="n">
        <v>0</v>
      </c>
      <c r="F1048" t="n">
        <v>1538.1</v>
      </c>
      <c r="G1048" t="n">
        <v>94441.10000000001</v>
      </c>
      <c r="H1048" t="n">
        <v>78802.5</v>
      </c>
      <c r="I1048" t="n">
        <v>2774.6</v>
      </c>
      <c r="J1048" t="n">
        <v>6154.5</v>
      </c>
      <c r="K1048" t="n">
        <v>5570.8</v>
      </c>
      <c r="L1048" t="n">
        <v>0</v>
      </c>
      <c r="M1048" t="n">
        <v>224581.9</v>
      </c>
      <c r="N1048" t="n">
        <v>3652.9</v>
      </c>
      <c r="O1048" t="n">
        <v>0</v>
      </c>
      <c r="P1048" t="n">
        <v>234030.6</v>
      </c>
    </row>
    <row r="1049">
      <c r="A1049" s="4" t="n">
        <v>45244</v>
      </c>
      <c r="B1049" t="n">
        <v>1657.5</v>
      </c>
      <c r="C1049" t="n">
        <v>5118.1</v>
      </c>
      <c r="D1049" t="n">
        <v>29530.6</v>
      </c>
      <c r="E1049" t="n">
        <v>0</v>
      </c>
      <c r="F1049" t="n">
        <v>1548.6</v>
      </c>
      <c r="G1049" t="n">
        <v>94600.89999999999</v>
      </c>
      <c r="H1049" t="n">
        <v>88548</v>
      </c>
      <c r="I1049" t="n">
        <v>1688.2</v>
      </c>
      <c r="J1049" t="n">
        <v>6129.5</v>
      </c>
      <c r="K1049" t="n">
        <v>5710.8</v>
      </c>
      <c r="L1049" t="n">
        <v>0</v>
      </c>
      <c r="M1049" t="n">
        <v>234532</v>
      </c>
      <c r="N1049" t="n">
        <v>6288.1</v>
      </c>
      <c r="O1049" t="n">
        <v>0</v>
      </c>
      <c r="P1049" t="n">
        <v>239074.9</v>
      </c>
    </row>
    <row r="1050">
      <c r="A1050" s="4" t="n">
        <v>45245</v>
      </c>
      <c r="B1050" t="n">
        <v>1643.9</v>
      </c>
      <c r="C1050" t="n">
        <v>3280.8</v>
      </c>
      <c r="D1050" t="n">
        <v>30032.8</v>
      </c>
      <c r="E1050" t="n">
        <v>0</v>
      </c>
      <c r="F1050" t="n">
        <v>1540.4</v>
      </c>
      <c r="G1050" t="n">
        <v>94686.8</v>
      </c>
      <c r="H1050" t="n">
        <v>75181.5</v>
      </c>
      <c r="I1050" t="n">
        <v>11554.4</v>
      </c>
      <c r="J1050" t="n">
        <v>6149.4</v>
      </c>
      <c r="K1050" t="n">
        <v>6078.2</v>
      </c>
      <c r="L1050" t="n">
        <v>0</v>
      </c>
      <c r="M1050" t="n">
        <v>230148.2</v>
      </c>
      <c r="N1050" t="n">
        <v>5423.1</v>
      </c>
      <c r="O1050" t="n">
        <v>0</v>
      </c>
      <c r="P1050" t="n">
        <v>238332</v>
      </c>
    </row>
    <row r="1051">
      <c r="A1051" s="4" t="n">
        <v>45246</v>
      </c>
      <c r="B1051" t="n">
        <v>1561.5</v>
      </c>
      <c r="C1051" t="n">
        <v>4296.2</v>
      </c>
      <c r="D1051" t="n">
        <v>48435.9</v>
      </c>
      <c r="E1051" t="n">
        <v>0</v>
      </c>
      <c r="F1051" t="n">
        <v>1563.3</v>
      </c>
      <c r="G1051" t="n">
        <v>94837</v>
      </c>
      <c r="H1051" t="n">
        <v>7669.8</v>
      </c>
      <c r="I1051" t="n">
        <v>1852.4</v>
      </c>
      <c r="J1051" t="n">
        <v>6188.5</v>
      </c>
      <c r="K1051" t="n">
        <v>5810.9</v>
      </c>
      <c r="L1051" t="n">
        <v>0</v>
      </c>
      <c r="M1051" t="n">
        <v>172215.5</v>
      </c>
      <c r="N1051" t="n">
        <v>4230.3</v>
      </c>
      <c r="O1051" t="n">
        <v>0</v>
      </c>
      <c r="P1051" t="n">
        <v>241500.5</v>
      </c>
    </row>
    <row r="1052">
      <c r="A1052" s="4" t="n">
        <v>45247</v>
      </c>
      <c r="B1052" t="n">
        <v>1514.4</v>
      </c>
      <c r="C1052" t="n">
        <v>2605.2</v>
      </c>
      <c r="D1052" t="n">
        <v>49595.8</v>
      </c>
      <c r="E1052" t="n">
        <v>0</v>
      </c>
      <c r="F1052" t="n">
        <v>1614.9</v>
      </c>
      <c r="G1052" t="n">
        <v>94838.10000000001</v>
      </c>
      <c r="H1052" t="n">
        <v>7054.3</v>
      </c>
      <c r="I1052" t="n">
        <v>7085</v>
      </c>
      <c r="J1052" t="n">
        <v>6107.9</v>
      </c>
      <c r="K1052" t="n">
        <v>5584.6</v>
      </c>
      <c r="L1052" t="n">
        <v>0</v>
      </c>
      <c r="M1052" t="n">
        <v>176000.3</v>
      </c>
      <c r="N1052" t="n">
        <v>4123.4</v>
      </c>
      <c r="O1052" t="n">
        <v>0</v>
      </c>
      <c r="P1052" t="n">
        <v>238580.9</v>
      </c>
    </row>
    <row r="1053">
      <c r="A1053" s="4" t="n">
        <v>45248</v>
      </c>
      <c r="B1053" t="n">
        <v>1536.2</v>
      </c>
      <c r="C1053" t="n">
        <v>400.4</v>
      </c>
      <c r="D1053" t="n">
        <v>26224.2</v>
      </c>
      <c r="E1053" t="n">
        <v>0</v>
      </c>
      <c r="F1053" t="n">
        <v>1373.8</v>
      </c>
      <c r="G1053" t="n">
        <v>94699</v>
      </c>
      <c r="H1053" t="n">
        <v>76194.10000000001</v>
      </c>
      <c r="I1053" t="n">
        <v>996.3</v>
      </c>
      <c r="J1053" t="n">
        <v>6433.5</v>
      </c>
      <c r="K1053" t="n">
        <v>6203</v>
      </c>
      <c r="L1053" t="n">
        <v>0</v>
      </c>
      <c r="M1053" t="n">
        <v>214060.5</v>
      </c>
      <c r="N1053" t="n">
        <v>772.4</v>
      </c>
      <c r="O1053" t="n">
        <v>0</v>
      </c>
      <c r="P1053" t="n">
        <v>215772.8</v>
      </c>
    </row>
    <row r="1054">
      <c r="A1054" s="4" t="n">
        <v>45249</v>
      </c>
      <c r="B1054" t="n">
        <v>1729.5</v>
      </c>
      <c r="C1054" t="n">
        <v>2885.2</v>
      </c>
      <c r="D1054" t="n">
        <v>22684.7</v>
      </c>
      <c r="E1054" t="n">
        <v>0</v>
      </c>
      <c r="F1054" t="n">
        <v>1557.7</v>
      </c>
      <c r="G1054" t="n">
        <v>94695.7</v>
      </c>
      <c r="H1054" t="n">
        <v>95777.3</v>
      </c>
      <c r="I1054" t="n">
        <v>7926.4</v>
      </c>
      <c r="J1054" t="n">
        <v>6224</v>
      </c>
      <c r="K1054" t="n">
        <v>6319.1</v>
      </c>
      <c r="L1054" t="n">
        <v>0</v>
      </c>
      <c r="M1054" t="n">
        <v>239799.5</v>
      </c>
      <c r="N1054" t="n">
        <v>6228.4</v>
      </c>
      <c r="O1054" t="n">
        <v>0</v>
      </c>
      <c r="P1054" t="n">
        <v>205764</v>
      </c>
    </row>
    <row r="1055">
      <c r="A1055" s="4" t="n">
        <v>45250</v>
      </c>
      <c r="B1055" t="n">
        <v>1471</v>
      </c>
      <c r="C1055" t="n">
        <v>4102.1</v>
      </c>
      <c r="D1055" t="n">
        <v>38562.1</v>
      </c>
      <c r="E1055" t="n">
        <v>0</v>
      </c>
      <c r="F1055" t="n">
        <v>1639.4</v>
      </c>
      <c r="G1055" t="n">
        <v>94684.10000000001</v>
      </c>
      <c r="H1055" t="n">
        <v>40498.2</v>
      </c>
      <c r="I1055" t="n">
        <v>3699.8</v>
      </c>
      <c r="J1055" t="n">
        <v>6101.1</v>
      </c>
      <c r="K1055" t="n">
        <v>6278.7</v>
      </c>
      <c r="L1055" t="n">
        <v>0</v>
      </c>
      <c r="M1055" t="n">
        <v>197036.4</v>
      </c>
      <c r="N1055" t="n">
        <v>3535.5</v>
      </c>
      <c r="O1055" t="n">
        <v>0</v>
      </c>
      <c r="P1055" t="n">
        <v>235780</v>
      </c>
    </row>
    <row r="1056">
      <c r="A1056" s="4" t="n">
        <v>45251</v>
      </c>
      <c r="B1056" t="n">
        <v>1680.2</v>
      </c>
      <c r="C1056" t="n">
        <v>3292.1</v>
      </c>
      <c r="D1056" t="n">
        <v>53579.9</v>
      </c>
      <c r="E1056" t="n">
        <v>0</v>
      </c>
      <c r="F1056" t="n">
        <v>1666.1</v>
      </c>
      <c r="G1056" t="n">
        <v>94605.2</v>
      </c>
      <c r="H1056" t="n">
        <v>26006.2</v>
      </c>
      <c r="I1056" t="n">
        <v>4026.7</v>
      </c>
      <c r="J1056" t="n">
        <v>6201.4</v>
      </c>
      <c r="K1056" t="n">
        <v>6184.5</v>
      </c>
      <c r="L1056" t="n">
        <v>0</v>
      </c>
      <c r="M1056" t="n">
        <v>197242.3</v>
      </c>
      <c r="N1056" t="n">
        <v>3999.9</v>
      </c>
      <c r="O1056" t="n">
        <v>0</v>
      </c>
      <c r="P1056" t="n">
        <v>243368.3</v>
      </c>
    </row>
    <row r="1057">
      <c r="A1057" s="4" t="n">
        <v>45252</v>
      </c>
      <c r="B1057" t="n">
        <v>1742</v>
      </c>
      <c r="C1057" t="n">
        <v>2420.6</v>
      </c>
      <c r="D1057" t="n">
        <v>41570.8</v>
      </c>
      <c r="E1057" t="n">
        <v>0</v>
      </c>
      <c r="F1057" t="n">
        <v>1647.6</v>
      </c>
      <c r="G1057" t="n">
        <v>94567.8</v>
      </c>
      <c r="H1057" t="n">
        <v>23767.8</v>
      </c>
      <c r="I1057" t="n">
        <v>7826.7</v>
      </c>
      <c r="J1057" t="n">
        <v>6210</v>
      </c>
      <c r="K1057" t="n">
        <v>6210.4</v>
      </c>
      <c r="L1057" t="n">
        <v>0</v>
      </c>
      <c r="M1057" t="n">
        <v>185964</v>
      </c>
      <c r="N1057" t="n">
        <v>4672.2</v>
      </c>
      <c r="O1057" t="n">
        <v>0</v>
      </c>
      <c r="P1057" t="n">
        <v>245610.5</v>
      </c>
    </row>
    <row r="1058">
      <c r="A1058" s="4" t="n">
        <v>45253</v>
      </c>
      <c r="B1058" t="n">
        <v>1786.9</v>
      </c>
      <c r="C1058" t="n">
        <v>5262.2</v>
      </c>
      <c r="D1058" t="n">
        <v>31090.7</v>
      </c>
      <c r="E1058" t="n">
        <v>0</v>
      </c>
      <c r="F1058" t="n">
        <v>1639.5</v>
      </c>
      <c r="G1058" t="n">
        <v>94556.60000000001</v>
      </c>
      <c r="H1058" t="n">
        <v>73018.60000000001</v>
      </c>
      <c r="I1058" t="n">
        <v>4577.9</v>
      </c>
      <c r="J1058" t="n">
        <v>5831.3</v>
      </c>
      <c r="K1058" t="n">
        <v>5921.6</v>
      </c>
      <c r="L1058" t="n">
        <v>0</v>
      </c>
      <c r="M1058" t="n">
        <v>223685.3</v>
      </c>
      <c r="N1058" t="n">
        <v>6148.7</v>
      </c>
      <c r="O1058" t="n">
        <v>0</v>
      </c>
      <c r="P1058" t="n">
        <v>244352</v>
      </c>
    </row>
    <row r="1059">
      <c r="A1059" s="4" t="n">
        <v>45254</v>
      </c>
      <c r="B1059" t="n">
        <v>1863.1</v>
      </c>
      <c r="C1059" t="n">
        <v>5007</v>
      </c>
      <c r="D1059" t="n">
        <v>25595.6</v>
      </c>
      <c r="E1059" t="n">
        <v>0</v>
      </c>
      <c r="F1059" t="n">
        <v>1588.5</v>
      </c>
      <c r="G1059" t="n">
        <v>94789.39999999999</v>
      </c>
      <c r="H1059" t="n">
        <v>86734.8</v>
      </c>
      <c r="I1059" t="n">
        <v>5744.8</v>
      </c>
      <c r="J1059" t="n">
        <v>6022</v>
      </c>
      <c r="K1059" t="n">
        <v>5914.8</v>
      </c>
      <c r="L1059" t="n">
        <v>0</v>
      </c>
      <c r="M1059" t="n">
        <v>233260.2</v>
      </c>
      <c r="N1059" t="n">
        <v>6167.9</v>
      </c>
      <c r="O1059" t="n">
        <v>0</v>
      </c>
      <c r="P1059" t="n">
        <v>241540</v>
      </c>
    </row>
    <row r="1060">
      <c r="A1060" s="4" t="n">
        <v>45255</v>
      </c>
      <c r="B1060" t="n">
        <v>1870.3</v>
      </c>
      <c r="C1060" t="n">
        <v>1244.8</v>
      </c>
      <c r="D1060" t="n">
        <v>28532.4</v>
      </c>
      <c r="E1060" t="n">
        <v>0</v>
      </c>
      <c r="F1060" t="n">
        <v>1426.4</v>
      </c>
      <c r="G1060" t="n">
        <v>94813.8</v>
      </c>
      <c r="H1060" t="n">
        <v>60542</v>
      </c>
      <c r="I1060" t="n">
        <v>6710.4</v>
      </c>
      <c r="J1060" t="n">
        <v>6345.9</v>
      </c>
      <c r="K1060" t="n">
        <v>6035.6</v>
      </c>
      <c r="L1060" t="n">
        <v>0</v>
      </c>
      <c r="M1060" t="n">
        <v>207521.6</v>
      </c>
      <c r="N1060" t="n">
        <v>5158.1</v>
      </c>
      <c r="O1060" t="n">
        <v>0</v>
      </c>
      <c r="P1060" t="n">
        <v>224411.7</v>
      </c>
    </row>
    <row r="1061">
      <c r="A1061" s="4" t="n">
        <v>45256</v>
      </c>
      <c r="B1061" t="n">
        <v>1809.7</v>
      </c>
      <c r="C1061" t="n">
        <v>2646.5</v>
      </c>
      <c r="D1061" t="n">
        <v>35878.2</v>
      </c>
      <c r="E1061" t="n">
        <v>0</v>
      </c>
      <c r="F1061" t="n">
        <v>1467.7</v>
      </c>
      <c r="G1061" t="n">
        <v>94890.2</v>
      </c>
      <c r="H1061" t="n">
        <v>30377</v>
      </c>
      <c r="I1061" t="n">
        <v>3419.7</v>
      </c>
      <c r="J1061" t="n">
        <v>6172.4</v>
      </c>
      <c r="K1061" t="n">
        <v>6000.5</v>
      </c>
      <c r="L1061" t="n">
        <v>0</v>
      </c>
      <c r="M1061" t="n">
        <v>182661.9</v>
      </c>
      <c r="N1061" t="n">
        <v>2046.1</v>
      </c>
      <c r="O1061" t="n">
        <v>0</v>
      </c>
      <c r="P1061" t="n">
        <v>217784.4</v>
      </c>
    </row>
    <row r="1062">
      <c r="A1062" s="4" t="n">
        <v>45257</v>
      </c>
      <c r="B1062" t="n">
        <v>1890.1</v>
      </c>
      <c r="C1062" t="n">
        <v>4756</v>
      </c>
      <c r="D1062" t="n">
        <v>43276.8</v>
      </c>
      <c r="E1062" t="n">
        <v>0</v>
      </c>
      <c r="F1062" t="n">
        <v>1542.6</v>
      </c>
      <c r="G1062" t="n">
        <v>94895.89999999999</v>
      </c>
      <c r="H1062" t="n">
        <v>56921.1</v>
      </c>
      <c r="I1062" t="n">
        <v>810.2</v>
      </c>
      <c r="J1062" t="n">
        <v>6030.5</v>
      </c>
      <c r="K1062" t="n">
        <v>5811</v>
      </c>
      <c r="L1062" t="n">
        <v>0</v>
      </c>
      <c r="M1062" t="n">
        <v>215934.2</v>
      </c>
      <c r="N1062" t="n">
        <v>4937.5</v>
      </c>
      <c r="O1062" t="n">
        <v>0</v>
      </c>
      <c r="P1062" t="n">
        <v>249179.8</v>
      </c>
    </row>
    <row r="1063">
      <c r="A1063" s="4" t="n">
        <v>45258</v>
      </c>
      <c r="B1063" t="n">
        <v>1826.7</v>
      </c>
      <c r="C1063" t="n">
        <v>4148.9</v>
      </c>
      <c r="D1063" t="n">
        <v>77513.5</v>
      </c>
      <c r="E1063" t="n">
        <v>0</v>
      </c>
      <c r="F1063" t="n">
        <v>1563.4</v>
      </c>
      <c r="G1063" t="n">
        <v>94915.5</v>
      </c>
      <c r="H1063" t="n">
        <v>39811.6</v>
      </c>
      <c r="I1063" t="n">
        <v>12953.8</v>
      </c>
      <c r="J1063" t="n">
        <v>6239.3</v>
      </c>
      <c r="K1063" t="n">
        <v>6212.1</v>
      </c>
      <c r="L1063" t="n">
        <v>0</v>
      </c>
      <c r="M1063" t="n">
        <v>245184.9</v>
      </c>
      <c r="N1063" t="n">
        <v>6507.4</v>
      </c>
      <c r="O1063" t="n">
        <v>0</v>
      </c>
      <c r="P1063" t="n">
        <v>257122.4</v>
      </c>
    </row>
    <row r="1064">
      <c r="A1064" s="4" t="n">
        <v>45259</v>
      </c>
      <c r="B1064" t="n">
        <v>1826.2</v>
      </c>
      <c r="C1064" t="n">
        <v>4648.9</v>
      </c>
      <c r="D1064" t="n">
        <v>94557.5</v>
      </c>
      <c r="E1064" t="n">
        <v>0</v>
      </c>
      <c r="F1064" t="n">
        <v>1627.1</v>
      </c>
      <c r="G1064" t="n">
        <v>94588.2</v>
      </c>
      <c r="H1064" t="n">
        <v>27868.6</v>
      </c>
      <c r="I1064" t="n">
        <v>7881.8</v>
      </c>
      <c r="J1064" t="n">
        <v>6232</v>
      </c>
      <c r="K1064" t="n">
        <v>6450.4</v>
      </c>
      <c r="L1064" t="n">
        <v>0</v>
      </c>
      <c r="M1064" t="n">
        <v>245680.6</v>
      </c>
      <c r="N1064" t="n">
        <v>5768.2</v>
      </c>
      <c r="O1064" t="n">
        <v>0</v>
      </c>
      <c r="P1064" t="n">
        <v>258948.4</v>
      </c>
    </row>
    <row r="1065">
      <c r="A1065" s="4" t="n">
        <v>45260</v>
      </c>
      <c r="B1065" t="n">
        <v>1877.8</v>
      </c>
      <c r="C1065" t="n">
        <v>4344.1</v>
      </c>
      <c r="D1065" t="n">
        <v>107339.6</v>
      </c>
      <c r="E1065" t="n">
        <v>0</v>
      </c>
      <c r="F1065" t="n">
        <v>1689.9</v>
      </c>
      <c r="G1065" t="n">
        <v>94874.3</v>
      </c>
      <c r="H1065" t="n">
        <v>4190.9</v>
      </c>
      <c r="I1065" t="n">
        <v>3726</v>
      </c>
      <c r="J1065" t="n">
        <v>6285.2</v>
      </c>
      <c r="K1065" t="n">
        <v>6731</v>
      </c>
      <c r="L1065" t="n">
        <v>0</v>
      </c>
      <c r="M1065" t="n">
        <v>231058.8</v>
      </c>
      <c r="N1065" t="n">
        <v>5612.8</v>
      </c>
      <c r="O1065" t="n">
        <v>0</v>
      </c>
      <c r="P1065" t="n">
        <v>258748.6</v>
      </c>
    </row>
    <row r="1066">
      <c r="A1066" s="4" t="n">
        <v>45261</v>
      </c>
      <c r="B1066" t="n">
        <v>1960.6</v>
      </c>
      <c r="C1066" t="n">
        <v>4170.6</v>
      </c>
      <c r="D1066" t="n">
        <v>103643.1</v>
      </c>
      <c r="E1066" t="n">
        <v>0</v>
      </c>
      <c r="F1066" t="n">
        <v>1771.3</v>
      </c>
      <c r="G1066" t="n">
        <v>94881.5</v>
      </c>
      <c r="H1066" t="n">
        <v>10597.7</v>
      </c>
      <c r="I1066" t="n">
        <v>1575.3</v>
      </c>
      <c r="J1066" t="n">
        <v>6355.4</v>
      </c>
      <c r="K1066" t="n">
        <v>6842.5</v>
      </c>
      <c r="L1066" t="n">
        <v>0</v>
      </c>
      <c r="M1066" t="n">
        <v>231798</v>
      </c>
      <c r="N1066" t="n">
        <v>5025.3</v>
      </c>
      <c r="O1066" t="n">
        <v>0</v>
      </c>
      <c r="P1066" t="n">
        <v>261236.6</v>
      </c>
    </row>
    <row r="1067">
      <c r="A1067" s="4" t="n">
        <v>45262</v>
      </c>
      <c r="B1067" t="n">
        <v>2005.8</v>
      </c>
      <c r="C1067" t="n">
        <v>1809.6</v>
      </c>
      <c r="D1067" t="n">
        <v>82911.89999999999</v>
      </c>
      <c r="E1067" t="n">
        <v>0</v>
      </c>
      <c r="F1067" t="n">
        <v>1489.9</v>
      </c>
      <c r="G1067" t="n">
        <v>94876.10000000001</v>
      </c>
      <c r="H1067" t="n">
        <v>5346.5</v>
      </c>
      <c r="I1067" t="n">
        <v>11766.5</v>
      </c>
      <c r="J1067" t="n">
        <v>6298.2</v>
      </c>
      <c r="K1067" t="n">
        <v>6684.8</v>
      </c>
      <c r="L1067" t="n">
        <v>0</v>
      </c>
      <c r="M1067" t="n">
        <v>213189.3</v>
      </c>
      <c r="N1067" t="n">
        <v>2849.1</v>
      </c>
      <c r="O1067" t="n">
        <v>0</v>
      </c>
      <c r="P1067" t="n">
        <v>239132</v>
      </c>
    </row>
    <row r="1068">
      <c r="A1068" s="4" t="n">
        <v>45263</v>
      </c>
      <c r="B1068" t="n">
        <v>1989.3</v>
      </c>
      <c r="C1068" t="n">
        <v>1628.1</v>
      </c>
      <c r="D1068" t="n">
        <v>37686.6</v>
      </c>
      <c r="E1068" t="n">
        <v>0</v>
      </c>
      <c r="F1068" t="n">
        <v>1485.5</v>
      </c>
      <c r="G1068" t="n">
        <v>94866.60000000001</v>
      </c>
      <c r="H1068" t="n">
        <v>59960.1</v>
      </c>
      <c r="I1068" t="n">
        <v>3507.9</v>
      </c>
      <c r="J1068" t="n">
        <v>6211.8</v>
      </c>
      <c r="K1068" t="n">
        <v>6841.6</v>
      </c>
      <c r="L1068" t="n">
        <v>0</v>
      </c>
      <c r="M1068" t="n">
        <v>214177.4</v>
      </c>
      <c r="N1068" t="n">
        <v>1554.6</v>
      </c>
      <c r="O1068" t="n">
        <v>0</v>
      </c>
      <c r="P1068" t="n">
        <v>232591.4</v>
      </c>
    </row>
    <row r="1069">
      <c r="A1069" s="4" t="n">
        <v>45264</v>
      </c>
      <c r="B1069" t="n">
        <v>1994.5</v>
      </c>
      <c r="C1069" t="n">
        <v>1757.7</v>
      </c>
      <c r="D1069" t="n">
        <v>62299.4</v>
      </c>
      <c r="E1069" t="n">
        <v>0</v>
      </c>
      <c r="F1069" t="n">
        <v>1826</v>
      </c>
      <c r="G1069" t="n">
        <v>94208.10000000001</v>
      </c>
      <c r="H1069" t="n">
        <v>58023.8</v>
      </c>
      <c r="I1069" t="n">
        <v>1622.5</v>
      </c>
      <c r="J1069" t="n">
        <v>6034.2</v>
      </c>
      <c r="K1069" t="n">
        <v>5864</v>
      </c>
      <c r="L1069" t="n">
        <v>0</v>
      </c>
      <c r="M1069" t="n">
        <v>233630.2</v>
      </c>
      <c r="N1069" t="n">
        <v>3951.9</v>
      </c>
      <c r="O1069" t="n">
        <v>0</v>
      </c>
      <c r="P1069" t="n">
        <v>263130.8</v>
      </c>
    </row>
    <row r="1070">
      <c r="A1070" s="4" t="n">
        <v>45265</v>
      </c>
      <c r="B1070" t="n">
        <v>1965.2</v>
      </c>
      <c r="C1070" t="n">
        <v>4497.3</v>
      </c>
      <c r="D1070" t="n">
        <v>83414.5</v>
      </c>
      <c r="E1070" t="n">
        <v>0</v>
      </c>
      <c r="F1070" t="n">
        <v>1829.6</v>
      </c>
      <c r="G1070" t="n">
        <v>92522.7</v>
      </c>
      <c r="H1070" t="n">
        <v>26500.9</v>
      </c>
      <c r="I1070" t="n">
        <v>918.6</v>
      </c>
      <c r="J1070" t="n">
        <v>5905.5</v>
      </c>
      <c r="K1070" t="n">
        <v>5898.5</v>
      </c>
      <c r="L1070" t="n">
        <v>0</v>
      </c>
      <c r="M1070" t="n">
        <v>223452.7</v>
      </c>
      <c r="N1070" t="n">
        <v>5899.5</v>
      </c>
      <c r="O1070" t="n">
        <v>0</v>
      </c>
      <c r="P1070" t="n">
        <v>263886.9</v>
      </c>
    </row>
    <row r="1071">
      <c r="A1071" s="4" t="n">
        <v>45266</v>
      </c>
      <c r="B1071" t="n">
        <v>2397.6</v>
      </c>
      <c r="C1071" t="n">
        <v>4868.5</v>
      </c>
      <c r="D1071" t="n">
        <v>100411.9</v>
      </c>
      <c r="E1071" t="n">
        <v>0</v>
      </c>
      <c r="F1071" t="n">
        <v>1832.6</v>
      </c>
      <c r="G1071" t="n">
        <v>83361.89999999999</v>
      </c>
      <c r="H1071" t="n">
        <v>11889.5</v>
      </c>
      <c r="I1071" t="n">
        <v>6306.4</v>
      </c>
      <c r="J1071" t="n">
        <v>6688.4</v>
      </c>
      <c r="K1071" t="n">
        <v>6046.8</v>
      </c>
      <c r="L1071" t="n">
        <v>0</v>
      </c>
      <c r="M1071" t="n">
        <v>223803.5</v>
      </c>
      <c r="N1071" t="n">
        <v>4921.2</v>
      </c>
      <c r="O1071" t="n">
        <v>0</v>
      </c>
      <c r="P1071" t="n">
        <v>262610.6</v>
      </c>
    </row>
    <row r="1072">
      <c r="A1072" s="4" t="n">
        <v>45267</v>
      </c>
      <c r="B1072" t="n">
        <v>2380</v>
      </c>
      <c r="C1072" t="n">
        <v>4371.6</v>
      </c>
      <c r="D1072" t="n">
        <v>76793.5</v>
      </c>
      <c r="E1072" t="n">
        <v>0</v>
      </c>
      <c r="F1072" t="n">
        <v>1861.1</v>
      </c>
      <c r="G1072" t="n">
        <v>83560.89999999999</v>
      </c>
      <c r="H1072" t="n">
        <v>45258.8</v>
      </c>
      <c r="I1072" t="n">
        <v>6605.7</v>
      </c>
      <c r="J1072" t="n">
        <v>6489.9</v>
      </c>
      <c r="K1072" t="n">
        <v>6022.9</v>
      </c>
      <c r="L1072" t="n">
        <v>0</v>
      </c>
      <c r="M1072" t="n">
        <v>233344.5</v>
      </c>
      <c r="N1072" t="n">
        <v>6081.7</v>
      </c>
      <c r="O1072" t="n">
        <v>0</v>
      </c>
      <c r="P1072" t="n">
        <v>263054.5</v>
      </c>
    </row>
    <row r="1073">
      <c r="A1073" s="4" t="n">
        <v>45268</v>
      </c>
      <c r="B1073" t="n">
        <v>2372.6</v>
      </c>
      <c r="C1073" t="n">
        <v>1766.6</v>
      </c>
      <c r="D1073" t="n">
        <v>52261.2</v>
      </c>
      <c r="E1073" t="n">
        <v>0</v>
      </c>
      <c r="F1073" t="n">
        <v>1816</v>
      </c>
      <c r="G1073" t="n">
        <v>89284.2</v>
      </c>
      <c r="H1073" t="n">
        <v>43338.2</v>
      </c>
      <c r="I1073" t="n">
        <v>2369.3</v>
      </c>
      <c r="J1073" t="n">
        <v>6514.1</v>
      </c>
      <c r="K1073" t="n">
        <v>6451.9</v>
      </c>
      <c r="L1073" t="n">
        <v>0</v>
      </c>
      <c r="M1073" t="n">
        <v>206174.2</v>
      </c>
      <c r="N1073" t="n">
        <v>3144.8</v>
      </c>
      <c r="O1073" t="n">
        <v>0</v>
      </c>
      <c r="P1073" t="n">
        <v>256066.6</v>
      </c>
    </row>
    <row r="1074">
      <c r="A1074" s="4" t="n">
        <v>45269</v>
      </c>
      <c r="B1074" t="n">
        <v>2361.4</v>
      </c>
      <c r="C1074" t="n">
        <v>1360.6</v>
      </c>
      <c r="D1074" t="n">
        <v>29929</v>
      </c>
      <c r="E1074" t="n">
        <v>0</v>
      </c>
      <c r="F1074" t="n">
        <v>1705.6</v>
      </c>
      <c r="G1074" t="n">
        <v>94366.3</v>
      </c>
      <c r="H1074" t="n">
        <v>92230</v>
      </c>
      <c r="I1074" t="n">
        <v>1088.4</v>
      </c>
      <c r="J1074" t="n">
        <v>6560.8</v>
      </c>
      <c r="K1074" t="n">
        <v>6627.3</v>
      </c>
      <c r="L1074" t="n">
        <v>0</v>
      </c>
      <c r="M1074" t="n">
        <v>236229.3</v>
      </c>
      <c r="N1074" t="n">
        <v>1993.2</v>
      </c>
      <c r="O1074" t="n">
        <v>0</v>
      </c>
      <c r="P1074" t="n">
        <v>227730.2</v>
      </c>
    </row>
    <row r="1075">
      <c r="A1075" s="4" t="n">
        <v>45270</v>
      </c>
      <c r="B1075" t="n">
        <v>2243.7</v>
      </c>
      <c r="C1075" t="n">
        <v>2667.9</v>
      </c>
      <c r="D1075" t="n">
        <v>29239.3</v>
      </c>
      <c r="E1075" t="n">
        <v>0</v>
      </c>
      <c r="F1075" t="n">
        <v>1615.6</v>
      </c>
      <c r="G1075" t="n">
        <v>94561.10000000001</v>
      </c>
      <c r="H1075" t="n">
        <v>95360.89999999999</v>
      </c>
      <c r="I1075" t="n">
        <v>4144.6</v>
      </c>
      <c r="J1075" t="n">
        <v>6483.8</v>
      </c>
      <c r="K1075" t="n">
        <v>6589.7</v>
      </c>
      <c r="L1075" t="n">
        <v>0</v>
      </c>
      <c r="M1075" t="n">
        <v>242906.5</v>
      </c>
      <c r="N1075" t="n">
        <v>5884.2</v>
      </c>
      <c r="O1075" t="n">
        <v>0</v>
      </c>
      <c r="P1075" t="n">
        <v>218062.4</v>
      </c>
    </row>
    <row r="1076">
      <c r="A1076" s="4" t="n">
        <v>45271</v>
      </c>
      <c r="B1076" t="n">
        <v>2307.6</v>
      </c>
      <c r="C1076" t="n">
        <v>3102.3</v>
      </c>
      <c r="D1076" t="n">
        <v>46916.4</v>
      </c>
      <c r="E1076" t="n">
        <v>0</v>
      </c>
      <c r="F1076" t="n">
        <v>1823.3</v>
      </c>
      <c r="G1076" t="n">
        <v>94603.10000000001</v>
      </c>
      <c r="H1076" t="n">
        <v>69989</v>
      </c>
      <c r="I1076" t="n">
        <v>2748.3</v>
      </c>
      <c r="J1076" t="n">
        <v>6537.6</v>
      </c>
      <c r="K1076" t="n">
        <v>6158.9</v>
      </c>
      <c r="L1076" t="n">
        <v>0</v>
      </c>
      <c r="M1076" t="n">
        <v>234186.6</v>
      </c>
      <c r="N1076" t="n">
        <v>3293.8</v>
      </c>
      <c r="O1076" t="n">
        <v>0</v>
      </c>
      <c r="P1076" t="n">
        <v>249402.8</v>
      </c>
    </row>
    <row r="1077">
      <c r="A1077" s="4" t="n">
        <v>45272</v>
      </c>
      <c r="B1077" t="n">
        <v>2289.4</v>
      </c>
      <c r="C1077" t="n">
        <v>2852.3</v>
      </c>
      <c r="D1077" t="n">
        <v>50831.6</v>
      </c>
      <c r="E1077" t="n">
        <v>0</v>
      </c>
      <c r="F1077" t="n">
        <v>1739.1</v>
      </c>
      <c r="G1077" t="n">
        <v>94641.2</v>
      </c>
      <c r="H1077" t="n">
        <v>37764.2</v>
      </c>
      <c r="I1077" t="n">
        <v>3320.6</v>
      </c>
      <c r="J1077" t="n">
        <v>6335.1</v>
      </c>
      <c r="K1077" t="n">
        <v>6291.9</v>
      </c>
      <c r="L1077" t="n">
        <v>0</v>
      </c>
      <c r="M1077" t="n">
        <v>206065.5</v>
      </c>
      <c r="N1077" t="n">
        <v>2502</v>
      </c>
      <c r="O1077" t="n">
        <v>0</v>
      </c>
      <c r="P1077" t="n">
        <v>246715.3</v>
      </c>
    </row>
    <row r="1078">
      <c r="A1078" s="4" t="n">
        <v>45273</v>
      </c>
      <c r="B1078" t="n">
        <v>2023.6</v>
      </c>
      <c r="C1078" t="n">
        <v>1893.8</v>
      </c>
      <c r="D1078" t="n">
        <v>50159.5</v>
      </c>
      <c r="E1078" t="n">
        <v>0</v>
      </c>
      <c r="F1078" t="n">
        <v>1619.9</v>
      </c>
      <c r="G1078" t="n">
        <v>94887.3</v>
      </c>
      <c r="H1078" t="n">
        <v>24443.9</v>
      </c>
      <c r="I1078" t="n">
        <v>2579.3</v>
      </c>
      <c r="J1078" t="n">
        <v>6151.3</v>
      </c>
      <c r="K1078" t="n">
        <v>5917.2</v>
      </c>
      <c r="L1078" t="n">
        <v>0</v>
      </c>
      <c r="M1078" t="n">
        <v>189675.8</v>
      </c>
      <c r="N1078" t="n">
        <v>5227.4</v>
      </c>
      <c r="O1078" t="n">
        <v>0</v>
      </c>
      <c r="P1078" t="n">
        <v>248552.4</v>
      </c>
    </row>
    <row r="1079">
      <c r="A1079" s="4" t="n">
        <v>45274</v>
      </c>
      <c r="B1079" t="n">
        <v>2012</v>
      </c>
      <c r="C1079" t="n">
        <v>3214.7</v>
      </c>
      <c r="D1079" t="n">
        <v>75103.60000000001</v>
      </c>
      <c r="E1079" t="n">
        <v>0</v>
      </c>
      <c r="F1079" t="n">
        <v>1561.3</v>
      </c>
      <c r="G1079" t="n">
        <v>94897.89999999999</v>
      </c>
      <c r="H1079" t="n">
        <v>16817.2</v>
      </c>
      <c r="I1079" t="n">
        <v>3067.8</v>
      </c>
      <c r="J1079" t="n">
        <v>6124.1</v>
      </c>
      <c r="K1079" t="n">
        <v>5853.5</v>
      </c>
      <c r="L1079" t="n">
        <v>0</v>
      </c>
      <c r="M1079" t="n">
        <v>208652.1</v>
      </c>
      <c r="N1079" t="n">
        <v>2947.9</v>
      </c>
      <c r="O1079" t="n">
        <v>0</v>
      </c>
      <c r="P1079" t="n">
        <v>250478.9</v>
      </c>
    </row>
    <row r="1080">
      <c r="A1080" s="4" t="n">
        <v>45275</v>
      </c>
      <c r="B1080" t="n">
        <v>2052.3</v>
      </c>
      <c r="C1080" t="n">
        <v>3963.8</v>
      </c>
      <c r="D1080" t="n">
        <v>49772.7</v>
      </c>
      <c r="E1080" t="n">
        <v>0</v>
      </c>
      <c r="F1080" t="n">
        <v>1582.7</v>
      </c>
      <c r="G1080" t="n">
        <v>94696.8</v>
      </c>
      <c r="H1080" t="n">
        <v>17221.6</v>
      </c>
      <c r="I1080" t="n">
        <v>2678.6</v>
      </c>
      <c r="J1080" t="n">
        <v>6159.2</v>
      </c>
      <c r="K1080" t="n">
        <v>5552.1</v>
      </c>
      <c r="L1080" t="n">
        <v>0</v>
      </c>
      <c r="M1080" t="n">
        <v>183679.9</v>
      </c>
      <c r="N1080" t="n">
        <v>3161.1</v>
      </c>
      <c r="O1080" t="n">
        <v>0</v>
      </c>
      <c r="P1080" t="n">
        <v>246035.4</v>
      </c>
    </row>
    <row r="1081">
      <c r="A1081" s="4" t="n">
        <v>45276</v>
      </c>
      <c r="B1081" t="n">
        <v>2129</v>
      </c>
      <c r="C1081" t="n">
        <v>3152</v>
      </c>
      <c r="D1081" t="n">
        <v>34530.3</v>
      </c>
      <c r="E1081" t="n">
        <v>0</v>
      </c>
      <c r="F1081" t="n">
        <v>1671.7</v>
      </c>
      <c r="G1081" t="n">
        <v>94830</v>
      </c>
      <c r="H1081" t="n">
        <v>51748.3</v>
      </c>
      <c r="I1081" t="n">
        <v>2033.9</v>
      </c>
      <c r="J1081" t="n">
        <v>6531.9</v>
      </c>
      <c r="K1081" t="n">
        <v>5451.5</v>
      </c>
      <c r="L1081" t="n">
        <v>0</v>
      </c>
      <c r="M1081" t="n">
        <v>202078.7</v>
      </c>
      <c r="N1081" t="n">
        <v>5486.2</v>
      </c>
      <c r="O1081" t="n">
        <v>0</v>
      </c>
      <c r="P1081" t="n">
        <v>224797.3</v>
      </c>
    </row>
    <row r="1082">
      <c r="A1082" s="4" t="n">
        <v>45277</v>
      </c>
      <c r="B1082" t="n">
        <v>2128.7</v>
      </c>
      <c r="C1082" t="n">
        <v>4334.3</v>
      </c>
      <c r="D1082" t="n">
        <v>28784.9</v>
      </c>
      <c r="E1082" t="n">
        <v>0</v>
      </c>
      <c r="F1082" t="n">
        <v>1621.1</v>
      </c>
      <c r="G1082" t="n">
        <v>94864.7</v>
      </c>
      <c r="H1082" t="n">
        <v>60345.4</v>
      </c>
      <c r="I1082" t="n">
        <v>13070.4</v>
      </c>
      <c r="J1082" t="n">
        <v>6382</v>
      </c>
      <c r="K1082" t="n">
        <v>5461.2</v>
      </c>
      <c r="L1082" t="n">
        <v>0</v>
      </c>
      <c r="M1082" t="n">
        <v>216992.8</v>
      </c>
      <c r="N1082" t="n">
        <v>7044.5</v>
      </c>
      <c r="O1082" t="n">
        <v>0</v>
      </c>
      <c r="P1082" t="n">
        <v>217569.3</v>
      </c>
    </row>
    <row r="1083">
      <c r="A1083" s="4" t="n">
        <v>45278</v>
      </c>
      <c r="B1083" t="n">
        <v>2125.3</v>
      </c>
      <c r="C1083" t="n">
        <v>3963.5</v>
      </c>
      <c r="D1083" t="n">
        <v>38388.6</v>
      </c>
      <c r="E1083" t="n">
        <v>0</v>
      </c>
      <c r="F1083" t="n">
        <v>1600.8</v>
      </c>
      <c r="G1083" t="n">
        <v>94961.5</v>
      </c>
      <c r="H1083" t="n">
        <v>70563.7</v>
      </c>
      <c r="I1083" t="n">
        <v>1997.1</v>
      </c>
      <c r="J1083" t="n">
        <v>6291.6</v>
      </c>
      <c r="K1083" t="n">
        <v>5427.4</v>
      </c>
      <c r="L1083" t="n">
        <v>0</v>
      </c>
      <c r="M1083" t="n">
        <v>225319.6</v>
      </c>
      <c r="N1083" t="n">
        <v>4428.2</v>
      </c>
      <c r="O1083" t="n">
        <v>0</v>
      </c>
      <c r="P1083" t="n">
        <v>248120.8</v>
      </c>
    </row>
    <row r="1084">
      <c r="A1084" s="4" t="n">
        <v>45279</v>
      </c>
      <c r="B1084" t="n">
        <v>2153.4</v>
      </c>
      <c r="C1084" t="n">
        <v>3286.9</v>
      </c>
      <c r="D1084" t="n">
        <v>35629.9</v>
      </c>
      <c r="E1084" t="n">
        <v>0</v>
      </c>
      <c r="F1084" t="n">
        <v>1615.6</v>
      </c>
      <c r="G1084" t="n">
        <v>94900</v>
      </c>
      <c r="H1084" t="n">
        <v>71839.5</v>
      </c>
      <c r="I1084" t="n">
        <v>494.2</v>
      </c>
      <c r="J1084" t="n">
        <v>6299.1</v>
      </c>
      <c r="K1084" t="n">
        <v>5565.5</v>
      </c>
      <c r="L1084" t="n">
        <v>0</v>
      </c>
      <c r="M1084" t="n">
        <v>221784</v>
      </c>
      <c r="N1084" t="n">
        <v>3748.8</v>
      </c>
      <c r="O1084" t="n">
        <v>0</v>
      </c>
      <c r="P1084" t="n">
        <v>248453.6</v>
      </c>
    </row>
    <row r="1085">
      <c r="A1085" s="4" t="n">
        <v>45280</v>
      </c>
      <c r="B1085" t="n">
        <v>2167.6</v>
      </c>
      <c r="C1085" t="n">
        <v>3474.2</v>
      </c>
      <c r="D1085" t="n">
        <v>29598.8</v>
      </c>
      <c r="E1085" t="n">
        <v>0</v>
      </c>
      <c r="F1085" t="n">
        <v>1631</v>
      </c>
      <c r="G1085" t="n">
        <v>94754</v>
      </c>
      <c r="H1085" t="n">
        <v>85603</v>
      </c>
      <c r="I1085" t="n">
        <v>3495.1</v>
      </c>
      <c r="J1085" t="n">
        <v>6153.6</v>
      </c>
      <c r="K1085" t="n">
        <v>5911.5</v>
      </c>
      <c r="L1085" t="n">
        <v>0</v>
      </c>
      <c r="M1085" t="n">
        <v>232788.8</v>
      </c>
      <c r="N1085" t="n">
        <v>5383.4</v>
      </c>
      <c r="O1085" t="n">
        <v>0</v>
      </c>
      <c r="P1085" t="n">
        <v>244765.8</v>
      </c>
    </row>
    <row r="1086">
      <c r="A1086" s="4" t="n">
        <v>45281</v>
      </c>
      <c r="B1086" t="n">
        <v>2186.7</v>
      </c>
      <c r="C1086" t="n">
        <v>4835.4</v>
      </c>
      <c r="D1086" t="n">
        <v>26292.6</v>
      </c>
      <c r="E1086" t="n">
        <v>0</v>
      </c>
      <c r="F1086" t="n">
        <v>1541.5</v>
      </c>
      <c r="G1086" t="n">
        <v>94786.7</v>
      </c>
      <c r="H1086" t="n">
        <v>99447.5</v>
      </c>
      <c r="I1086" t="n">
        <v>1761</v>
      </c>
      <c r="J1086" t="n">
        <v>6006.7</v>
      </c>
      <c r="K1086" t="n">
        <v>6478.8</v>
      </c>
      <c r="L1086" t="n">
        <v>0</v>
      </c>
      <c r="M1086" t="n">
        <v>243337</v>
      </c>
      <c r="N1086" t="n">
        <v>6760.6</v>
      </c>
      <c r="O1086" t="n">
        <v>0</v>
      </c>
      <c r="P1086" t="n">
        <v>234826.7</v>
      </c>
    </row>
    <row r="1087">
      <c r="A1087" s="4" t="n">
        <v>45282</v>
      </c>
      <c r="B1087" t="n">
        <v>2108.3</v>
      </c>
      <c r="C1087" t="n">
        <v>4093.4</v>
      </c>
      <c r="D1087" t="n">
        <v>25435</v>
      </c>
      <c r="E1087" t="n">
        <v>0</v>
      </c>
      <c r="F1087" t="n">
        <v>1456.1</v>
      </c>
      <c r="G1087" t="n">
        <v>94875.8</v>
      </c>
      <c r="H1087" t="n">
        <v>102144.6</v>
      </c>
      <c r="I1087" t="n">
        <v>1265</v>
      </c>
      <c r="J1087" t="n">
        <v>6042.8</v>
      </c>
      <c r="K1087" t="n">
        <v>6470.2</v>
      </c>
      <c r="L1087" t="n">
        <v>0</v>
      </c>
      <c r="M1087" t="n">
        <v>243891.1</v>
      </c>
      <c r="N1087" t="n">
        <v>5028.5</v>
      </c>
      <c r="O1087" t="n">
        <v>0</v>
      </c>
      <c r="P1087" t="n">
        <v>227627.3</v>
      </c>
    </row>
    <row r="1088">
      <c r="A1088" s="4" t="n">
        <v>45283</v>
      </c>
      <c r="B1088" t="n">
        <v>2066.3</v>
      </c>
      <c r="C1088" t="n">
        <v>4683.4</v>
      </c>
      <c r="D1088" t="n">
        <v>25402.4</v>
      </c>
      <c r="E1088" t="n">
        <v>0</v>
      </c>
      <c r="F1088" t="n">
        <v>1594.2</v>
      </c>
      <c r="G1088" t="n">
        <v>94825.60000000001</v>
      </c>
      <c r="H1088" t="n">
        <v>99170.39999999999</v>
      </c>
      <c r="I1088" t="n">
        <v>2954.9</v>
      </c>
      <c r="J1088" t="n">
        <v>6324.7</v>
      </c>
      <c r="K1088" t="n">
        <v>6785.7</v>
      </c>
      <c r="L1088" t="n">
        <v>0</v>
      </c>
      <c r="M1088" t="n">
        <v>243807.6</v>
      </c>
      <c r="N1088" t="n">
        <v>5494.8</v>
      </c>
      <c r="O1088" t="n">
        <v>0</v>
      </c>
      <c r="P1088" t="n">
        <v>206310.7</v>
      </c>
    </row>
    <row r="1089">
      <c r="A1089" s="4" t="n">
        <v>45284</v>
      </c>
      <c r="B1089" t="n">
        <v>2032.1</v>
      </c>
      <c r="C1089" t="n">
        <v>3330.9</v>
      </c>
      <c r="D1089" t="n">
        <v>24714.2</v>
      </c>
      <c r="E1089" t="n">
        <v>0</v>
      </c>
      <c r="F1089" t="n">
        <v>1539.1</v>
      </c>
      <c r="G1089" t="n">
        <v>94654.39999999999</v>
      </c>
      <c r="H1089" t="n">
        <v>102463</v>
      </c>
      <c r="I1089" t="n">
        <v>788.3</v>
      </c>
      <c r="J1089" t="n">
        <v>5864.6</v>
      </c>
      <c r="K1089" t="n">
        <v>6727.3</v>
      </c>
      <c r="L1089" t="n">
        <v>0</v>
      </c>
      <c r="M1089" t="n">
        <v>242114</v>
      </c>
      <c r="N1089" t="n">
        <v>5595.4</v>
      </c>
      <c r="O1089" t="n">
        <v>0</v>
      </c>
      <c r="P1089" t="n">
        <v>195503.1</v>
      </c>
    </row>
    <row r="1090">
      <c r="A1090" s="4" t="n">
        <v>45285</v>
      </c>
      <c r="B1090" t="n">
        <v>1928.8</v>
      </c>
      <c r="C1090" t="n">
        <v>4972.4</v>
      </c>
      <c r="D1090" t="n">
        <v>23041.3</v>
      </c>
      <c r="E1090" t="n">
        <v>0</v>
      </c>
      <c r="F1090" t="n">
        <v>1342.2</v>
      </c>
      <c r="G1090" t="n">
        <v>94598.7</v>
      </c>
      <c r="H1090" t="n">
        <v>93672.8</v>
      </c>
      <c r="I1090" t="n">
        <v>897</v>
      </c>
      <c r="J1090" t="n">
        <v>5737.8</v>
      </c>
      <c r="K1090" t="n">
        <v>6680.2</v>
      </c>
      <c r="L1090" t="n">
        <v>0</v>
      </c>
      <c r="M1090" t="n">
        <v>232871.3</v>
      </c>
      <c r="N1090" t="n">
        <v>6784.9</v>
      </c>
      <c r="O1090" t="n">
        <v>0</v>
      </c>
      <c r="P1090" t="n">
        <v>183470.4</v>
      </c>
    </row>
    <row r="1091">
      <c r="A1091" s="4" t="n">
        <v>45286</v>
      </c>
      <c r="B1091" t="n">
        <v>1640.1</v>
      </c>
      <c r="C1091" t="n">
        <v>3997.2</v>
      </c>
      <c r="D1091" t="n">
        <v>29622.8</v>
      </c>
      <c r="E1091" t="n">
        <v>0</v>
      </c>
      <c r="F1091" t="n">
        <v>1814.7</v>
      </c>
      <c r="G1091" t="n">
        <v>94711.2</v>
      </c>
      <c r="H1091" t="n">
        <v>47920.7</v>
      </c>
      <c r="I1091" t="n">
        <v>7028</v>
      </c>
      <c r="J1091" t="n">
        <v>5832.8</v>
      </c>
      <c r="K1091" t="n">
        <v>6645.2</v>
      </c>
      <c r="L1091" t="n">
        <v>0</v>
      </c>
      <c r="M1091" t="n">
        <v>199212.6</v>
      </c>
      <c r="N1091" t="n">
        <v>6171</v>
      </c>
      <c r="O1091" t="n">
        <v>0</v>
      </c>
      <c r="P1091" t="n">
        <v>203723</v>
      </c>
    </row>
    <row r="1092">
      <c r="A1092" s="4" t="n">
        <v>45287</v>
      </c>
      <c r="B1092" t="n">
        <v>1693.9</v>
      </c>
      <c r="C1092" t="n">
        <v>2621.2</v>
      </c>
      <c r="D1092" t="n">
        <v>25636.4</v>
      </c>
      <c r="E1092" t="n">
        <v>0</v>
      </c>
      <c r="F1092" t="n">
        <v>1923.6</v>
      </c>
      <c r="G1092" t="n">
        <v>94740.7</v>
      </c>
      <c r="H1092" t="n">
        <v>73270.8</v>
      </c>
      <c r="I1092" t="n">
        <v>2796.6</v>
      </c>
      <c r="J1092" t="n">
        <v>5988.3</v>
      </c>
      <c r="K1092" t="n">
        <v>6587</v>
      </c>
      <c r="L1092" t="n">
        <v>0</v>
      </c>
      <c r="M1092" t="n">
        <v>215258.5</v>
      </c>
      <c r="N1092" t="n">
        <v>3526.1</v>
      </c>
      <c r="O1092" t="n">
        <v>0</v>
      </c>
      <c r="P1092" t="n">
        <v>206976.5</v>
      </c>
    </row>
    <row r="1093">
      <c r="A1093" s="4" t="n">
        <v>45288</v>
      </c>
      <c r="B1093" t="n">
        <v>1779.5</v>
      </c>
      <c r="C1093" t="n">
        <v>4847.3</v>
      </c>
      <c r="D1093" t="n">
        <v>25618.2</v>
      </c>
      <c r="E1093" t="n">
        <v>0</v>
      </c>
      <c r="F1093" t="n">
        <v>1896.1</v>
      </c>
      <c r="G1093" t="n">
        <v>94703.10000000001</v>
      </c>
      <c r="H1093" t="n">
        <v>98731.89999999999</v>
      </c>
      <c r="I1093" t="n">
        <v>5593.9</v>
      </c>
      <c r="J1093" t="n">
        <v>6039.8</v>
      </c>
      <c r="K1093" t="n">
        <v>6718.7</v>
      </c>
      <c r="L1093" t="n">
        <v>0</v>
      </c>
      <c r="M1093" t="n">
        <v>245928.7</v>
      </c>
      <c r="N1093" t="n">
        <v>6337.7</v>
      </c>
      <c r="O1093" t="n">
        <v>0</v>
      </c>
      <c r="P1093" t="n">
        <v>203245.2</v>
      </c>
    </row>
    <row r="1094">
      <c r="A1094" s="4" t="n">
        <v>45289</v>
      </c>
      <c r="B1094" t="n">
        <v>2073.3</v>
      </c>
      <c r="C1094" t="n">
        <v>3739.6</v>
      </c>
      <c r="D1094" t="n">
        <v>25225</v>
      </c>
      <c r="E1094" t="n">
        <v>0</v>
      </c>
      <c r="F1094" t="n">
        <v>1436.2</v>
      </c>
      <c r="G1094" t="n">
        <v>94706.3</v>
      </c>
      <c r="H1094" t="n">
        <v>96611.10000000001</v>
      </c>
      <c r="I1094" t="n">
        <v>2228.6</v>
      </c>
      <c r="J1094" t="n">
        <v>6218.4</v>
      </c>
      <c r="K1094" t="n">
        <v>6726.5</v>
      </c>
      <c r="L1094" t="n">
        <v>0</v>
      </c>
      <c r="M1094" t="n">
        <v>238965</v>
      </c>
      <c r="N1094" t="n">
        <v>4492.9</v>
      </c>
      <c r="O1094" t="n">
        <v>0</v>
      </c>
      <c r="P1094" t="n">
        <v>202234.6</v>
      </c>
    </row>
    <row r="1095">
      <c r="A1095" s="4" t="n">
        <v>45290</v>
      </c>
      <c r="B1095" t="n">
        <v>2164.8</v>
      </c>
      <c r="C1095" t="n">
        <v>4397.8</v>
      </c>
      <c r="D1095" t="n">
        <v>23819.1</v>
      </c>
      <c r="E1095" t="n">
        <v>0</v>
      </c>
      <c r="F1095" t="n">
        <v>1430.6</v>
      </c>
      <c r="G1095" t="n">
        <v>94755.8</v>
      </c>
      <c r="H1095" t="n">
        <v>77279.7</v>
      </c>
      <c r="I1095" t="n">
        <v>6507.9</v>
      </c>
      <c r="J1095" t="n">
        <v>6264.5</v>
      </c>
      <c r="K1095" t="n">
        <v>6746.7</v>
      </c>
      <c r="L1095" t="n">
        <v>0</v>
      </c>
      <c r="M1095" t="n">
        <v>223366.9</v>
      </c>
      <c r="N1095" t="n">
        <v>5607.4</v>
      </c>
      <c r="O1095" t="n">
        <v>0</v>
      </c>
      <c r="P1095" t="n">
        <v>196781.9</v>
      </c>
    </row>
    <row r="1096">
      <c r="A1096" s="4" t="n">
        <v>45291</v>
      </c>
      <c r="B1096" t="n">
        <v>2084.9</v>
      </c>
      <c r="C1096" t="n">
        <v>3564.5</v>
      </c>
      <c r="D1096" t="n">
        <v>22592.8</v>
      </c>
      <c r="E1096" t="n">
        <v>0</v>
      </c>
      <c r="F1096" t="n">
        <v>1243.3</v>
      </c>
      <c r="G1096" t="n">
        <v>94800.7</v>
      </c>
      <c r="H1096" t="n">
        <v>101085.1</v>
      </c>
      <c r="I1096" t="n">
        <v>2913.4</v>
      </c>
      <c r="J1096" t="n">
        <v>5932.6</v>
      </c>
      <c r="K1096" t="n">
        <v>6174.8</v>
      </c>
      <c r="L1096" t="n">
        <v>0</v>
      </c>
      <c r="M1096" t="n">
        <v>240392.1</v>
      </c>
      <c r="N1096" t="n">
        <v>5761.6</v>
      </c>
      <c r="O1096" t="n">
        <v>0</v>
      </c>
      <c r="P1096" t="n">
        <v>188637.9</v>
      </c>
    </row>
    <row r="1097">
      <c r="A1097" s="4" t="n">
        <v>45292</v>
      </c>
      <c r="B1097" t="n">
        <v>2165.1</v>
      </c>
      <c r="C1097" t="n">
        <v>4289.9</v>
      </c>
      <c r="D1097" t="n">
        <v>23804.9</v>
      </c>
      <c r="E1097" t="n">
        <v>0</v>
      </c>
      <c r="F1097" t="n">
        <v>1278.7</v>
      </c>
      <c r="G1097" t="n">
        <v>94879.60000000001</v>
      </c>
      <c r="H1097" t="n">
        <v>88384.3</v>
      </c>
      <c r="I1097" t="n">
        <v>4726.1</v>
      </c>
      <c r="J1097" t="n">
        <v>6012</v>
      </c>
      <c r="K1097" t="n">
        <v>5992</v>
      </c>
      <c r="L1097" t="n">
        <v>0</v>
      </c>
      <c r="M1097" t="n">
        <v>231532.6</v>
      </c>
      <c r="N1097" t="n">
        <v>5226.3</v>
      </c>
      <c r="O1097" t="n">
        <v>0</v>
      </c>
      <c r="P1097" t="n">
        <v>184224.3</v>
      </c>
    </row>
    <row r="1098">
      <c r="A1098" s="4" t="n">
        <v>45293</v>
      </c>
      <c r="B1098" t="n">
        <v>2059.9</v>
      </c>
      <c r="C1098" t="n">
        <v>4292.1</v>
      </c>
      <c r="D1098" t="n">
        <v>26116</v>
      </c>
      <c r="E1098" t="n">
        <v>0</v>
      </c>
      <c r="F1098" t="n">
        <v>1428.6</v>
      </c>
      <c r="G1098" t="n">
        <v>94715.60000000001</v>
      </c>
      <c r="H1098" t="n">
        <v>92846.8</v>
      </c>
      <c r="I1098" t="n">
        <v>713.5</v>
      </c>
      <c r="J1098" t="n">
        <v>6219.5</v>
      </c>
      <c r="K1098" t="n">
        <v>6037.6</v>
      </c>
      <c r="L1098" t="n">
        <v>0</v>
      </c>
      <c r="M1098" t="n">
        <v>234429.6</v>
      </c>
      <c r="N1098" t="n">
        <v>6072.2</v>
      </c>
      <c r="O1098" t="n">
        <v>0</v>
      </c>
      <c r="P1098" t="n">
        <v>215983.4</v>
      </c>
    </row>
    <row r="1099">
      <c r="A1099" s="4" t="n">
        <v>45294</v>
      </c>
      <c r="B1099" t="n">
        <v>1492.3</v>
      </c>
      <c r="C1099" t="n">
        <v>3449.6</v>
      </c>
      <c r="D1099" t="n">
        <v>27464.7</v>
      </c>
      <c r="E1099" t="n">
        <v>0</v>
      </c>
      <c r="F1099" t="n">
        <v>1416.8</v>
      </c>
      <c r="G1099" t="n">
        <v>94310.8</v>
      </c>
      <c r="H1099" t="n">
        <v>95976.7</v>
      </c>
      <c r="I1099" t="n">
        <v>3116</v>
      </c>
      <c r="J1099" t="n">
        <v>6087.6</v>
      </c>
      <c r="K1099" t="n">
        <v>5737.5</v>
      </c>
      <c r="L1099" t="n">
        <v>0</v>
      </c>
      <c r="M1099" t="n">
        <v>239052</v>
      </c>
      <c r="N1099" t="n">
        <v>5187.4</v>
      </c>
      <c r="O1099" t="n">
        <v>0</v>
      </c>
      <c r="P1099" t="n">
        <v>228575.6</v>
      </c>
    </row>
    <row r="1100">
      <c r="A1100" s="4" t="n">
        <v>45295</v>
      </c>
      <c r="B1100" t="n">
        <v>1252.6</v>
      </c>
      <c r="C1100" t="n">
        <v>4042.6</v>
      </c>
      <c r="D1100" t="n">
        <v>48521.8</v>
      </c>
      <c r="E1100" t="n">
        <v>0</v>
      </c>
      <c r="F1100" t="n">
        <v>1467.5</v>
      </c>
      <c r="G1100" t="n">
        <v>94411.10000000001</v>
      </c>
      <c r="H1100" t="n">
        <v>56998</v>
      </c>
      <c r="I1100" t="n">
        <v>7631.8</v>
      </c>
      <c r="J1100" t="n">
        <v>5946.9</v>
      </c>
      <c r="K1100" t="n">
        <v>6063.6</v>
      </c>
      <c r="L1100" t="n">
        <v>0</v>
      </c>
      <c r="M1100" t="n">
        <v>226336</v>
      </c>
      <c r="N1100" t="n">
        <v>5174.9</v>
      </c>
      <c r="O1100" t="n">
        <v>0</v>
      </c>
      <c r="P1100" t="n">
        <v>232967.1</v>
      </c>
    </row>
    <row r="1101">
      <c r="A1101" s="4" t="n">
        <v>45296</v>
      </c>
      <c r="B1101" t="n">
        <v>1077.8</v>
      </c>
      <c r="C1101" t="n">
        <v>1890.9</v>
      </c>
      <c r="D1101" t="n">
        <v>38597</v>
      </c>
      <c r="E1101" t="n">
        <v>0</v>
      </c>
      <c r="F1101" t="n">
        <v>1512.2</v>
      </c>
      <c r="G1101" t="n">
        <v>94564</v>
      </c>
      <c r="H1101" t="n">
        <v>81766.3</v>
      </c>
      <c r="I1101" t="n">
        <v>1851.8</v>
      </c>
      <c r="J1101" t="n">
        <v>5969.9</v>
      </c>
      <c r="K1101" t="n">
        <v>5935.4</v>
      </c>
      <c r="L1101" t="n">
        <v>0</v>
      </c>
      <c r="M1101" t="n">
        <v>233165.2</v>
      </c>
      <c r="N1101" t="n">
        <v>3100.2</v>
      </c>
      <c r="O1101" t="n">
        <v>0</v>
      </c>
      <c r="P1101" t="n">
        <v>233280.1</v>
      </c>
    </row>
    <row r="1102">
      <c r="A1102" s="4" t="n">
        <v>45297</v>
      </c>
      <c r="B1102" t="n">
        <v>1533.6</v>
      </c>
      <c r="C1102" t="n">
        <v>1629.4</v>
      </c>
      <c r="D1102" t="n">
        <v>44177.3</v>
      </c>
      <c r="E1102" t="n">
        <v>0</v>
      </c>
      <c r="F1102" t="n">
        <v>1461</v>
      </c>
      <c r="G1102" t="n">
        <v>94769.5</v>
      </c>
      <c r="H1102" t="n">
        <v>40959</v>
      </c>
      <c r="I1102" t="n">
        <v>1308.8</v>
      </c>
      <c r="J1102" t="n">
        <v>6315.7</v>
      </c>
      <c r="K1102" t="n">
        <v>6071.5</v>
      </c>
      <c r="L1102" t="n">
        <v>0</v>
      </c>
      <c r="M1102" t="n">
        <v>198225.7</v>
      </c>
      <c r="N1102" t="n">
        <v>1133.1</v>
      </c>
      <c r="O1102" t="n">
        <v>0</v>
      </c>
      <c r="P1102" t="n">
        <v>223272.3</v>
      </c>
    </row>
    <row r="1103">
      <c r="A1103" s="4" t="n">
        <v>45298</v>
      </c>
      <c r="B1103" t="n">
        <v>1616.6</v>
      </c>
      <c r="C1103" t="n">
        <v>1799.2</v>
      </c>
      <c r="D1103" t="n">
        <v>30907</v>
      </c>
      <c r="E1103" t="n">
        <v>0</v>
      </c>
      <c r="F1103" t="n">
        <v>1266.3</v>
      </c>
      <c r="G1103" t="n">
        <v>94848.60000000001</v>
      </c>
      <c r="H1103" t="n">
        <v>63245.1</v>
      </c>
      <c r="I1103" t="n">
        <v>931.5</v>
      </c>
      <c r="J1103" t="n">
        <v>6130.2</v>
      </c>
      <c r="K1103" t="n">
        <v>5825.6</v>
      </c>
      <c r="L1103" t="n">
        <v>0</v>
      </c>
      <c r="M1103" t="n">
        <v>206570.1</v>
      </c>
      <c r="N1103" t="n">
        <v>3918.7</v>
      </c>
      <c r="O1103" t="n">
        <v>0</v>
      </c>
      <c r="P1103" t="n">
        <v>226311.1</v>
      </c>
    </row>
    <row r="1104">
      <c r="A1104" s="4" t="n">
        <v>45299</v>
      </c>
      <c r="B1104" t="n">
        <v>1880.2</v>
      </c>
      <c r="C1104" t="n">
        <v>2362.7</v>
      </c>
      <c r="D1104" t="n">
        <v>75259.60000000001</v>
      </c>
      <c r="E1104" t="n">
        <v>0</v>
      </c>
      <c r="F1104" t="n">
        <v>1359.2</v>
      </c>
      <c r="G1104" t="n">
        <v>94815.3</v>
      </c>
      <c r="H1104" t="n">
        <v>75555.2</v>
      </c>
      <c r="I1104" t="n">
        <v>3603.6</v>
      </c>
      <c r="J1104" t="n">
        <v>5738</v>
      </c>
      <c r="K1104" t="n">
        <v>5842</v>
      </c>
      <c r="L1104" t="n">
        <v>0</v>
      </c>
      <c r="M1104" t="n">
        <v>266415.9</v>
      </c>
      <c r="N1104" t="n">
        <v>4531.8</v>
      </c>
      <c r="O1104" t="n">
        <v>0</v>
      </c>
      <c r="P1104" t="n">
        <v>263735.9</v>
      </c>
    </row>
    <row r="1105">
      <c r="A1105" s="4" t="n">
        <v>45300</v>
      </c>
      <c r="B1105" t="n">
        <v>1991.7</v>
      </c>
      <c r="C1105" t="n">
        <v>3342.2</v>
      </c>
      <c r="D1105" t="n">
        <v>94672</v>
      </c>
      <c r="E1105" t="n">
        <v>0</v>
      </c>
      <c r="F1105" t="n">
        <v>1538.7</v>
      </c>
      <c r="G1105" t="n">
        <v>94785.39999999999</v>
      </c>
      <c r="H1105" t="n">
        <v>68133</v>
      </c>
      <c r="I1105" t="n">
        <v>17241.6</v>
      </c>
      <c r="J1105" t="n">
        <v>5879.5</v>
      </c>
      <c r="K1105" t="n">
        <v>5768.4</v>
      </c>
      <c r="L1105" t="n">
        <v>0</v>
      </c>
      <c r="M1105" t="n">
        <v>293352.5</v>
      </c>
      <c r="N1105" t="n">
        <v>3240.8</v>
      </c>
      <c r="O1105" t="n">
        <v>0</v>
      </c>
      <c r="P1105" t="n">
        <v>272389.9</v>
      </c>
    </row>
    <row r="1106">
      <c r="A1106" s="4" t="n">
        <v>45301</v>
      </c>
      <c r="B1106" t="n">
        <v>1996.8</v>
      </c>
      <c r="C1106" t="n">
        <v>3728.6</v>
      </c>
      <c r="D1106" t="n">
        <v>110205</v>
      </c>
      <c r="E1106" t="n">
        <v>0</v>
      </c>
      <c r="F1106" t="n">
        <v>1755.8</v>
      </c>
      <c r="G1106" t="n">
        <v>94813.3</v>
      </c>
      <c r="H1106" t="n">
        <v>29248.6</v>
      </c>
      <c r="I1106" t="n">
        <v>13929.5</v>
      </c>
      <c r="J1106" t="n">
        <v>6077.3</v>
      </c>
      <c r="K1106" t="n">
        <v>5309.9</v>
      </c>
      <c r="L1106" t="n">
        <v>0</v>
      </c>
      <c r="M1106" t="n">
        <v>267064.7</v>
      </c>
      <c r="N1106" t="n">
        <v>3861.9</v>
      </c>
      <c r="O1106" t="n">
        <v>0</v>
      </c>
      <c r="P1106" t="n">
        <v>277886.7</v>
      </c>
    </row>
    <row r="1107">
      <c r="A1107" s="4" t="n">
        <v>45302</v>
      </c>
      <c r="B1107" t="n">
        <v>1983.7</v>
      </c>
      <c r="C1107" t="n">
        <v>4407.8</v>
      </c>
      <c r="D1107" t="n">
        <v>116843.4</v>
      </c>
      <c r="E1107" t="n">
        <v>0</v>
      </c>
      <c r="F1107" t="n">
        <v>1943.1</v>
      </c>
      <c r="G1107" t="n">
        <v>94821.5</v>
      </c>
      <c r="H1107" t="n">
        <v>22434.3</v>
      </c>
      <c r="I1107" t="n">
        <v>16110.5</v>
      </c>
      <c r="J1107" t="n">
        <v>6082.2</v>
      </c>
      <c r="K1107" t="n">
        <v>5506.6</v>
      </c>
      <c r="L1107" t="n">
        <v>0</v>
      </c>
      <c r="M1107" t="n">
        <v>270133</v>
      </c>
      <c r="N1107" t="n">
        <v>6562</v>
      </c>
      <c r="O1107" t="n">
        <v>0</v>
      </c>
      <c r="P1107" t="n">
        <v>280968</v>
      </c>
    </row>
    <row r="1108">
      <c r="A1108" s="4" t="n">
        <v>45303</v>
      </c>
      <c r="B1108" t="n">
        <v>2063.6</v>
      </c>
      <c r="C1108" t="n">
        <v>3602.3</v>
      </c>
      <c r="D1108" t="n">
        <v>114909.2</v>
      </c>
      <c r="E1108" t="n">
        <v>0</v>
      </c>
      <c r="F1108" t="n">
        <v>1928.4</v>
      </c>
      <c r="G1108" t="n">
        <v>94954.60000000001</v>
      </c>
      <c r="H1108" t="n">
        <v>13322.6</v>
      </c>
      <c r="I1108" t="n">
        <v>2034.3</v>
      </c>
      <c r="J1108" t="n">
        <v>6246.5</v>
      </c>
      <c r="K1108" t="n">
        <v>5881.1</v>
      </c>
      <c r="L1108" t="n">
        <v>0</v>
      </c>
      <c r="M1108" t="n">
        <v>244942.6</v>
      </c>
      <c r="N1108" t="n">
        <v>4051.2</v>
      </c>
      <c r="O1108" t="n">
        <v>0</v>
      </c>
      <c r="P1108" t="n">
        <v>275146.3</v>
      </c>
    </row>
    <row r="1109">
      <c r="A1109" s="4" t="n">
        <v>45304</v>
      </c>
      <c r="B1109" t="n">
        <v>2051.9</v>
      </c>
      <c r="C1109" t="n">
        <v>774.5</v>
      </c>
      <c r="D1109" t="n">
        <v>70676</v>
      </c>
      <c r="E1109" t="n">
        <v>0</v>
      </c>
      <c r="F1109" t="n">
        <v>1600.7</v>
      </c>
      <c r="G1109" t="n">
        <v>95069.10000000001</v>
      </c>
      <c r="H1109" t="n">
        <v>18702.9</v>
      </c>
      <c r="I1109" t="n">
        <v>953.3</v>
      </c>
      <c r="J1109" t="n">
        <v>6439.6</v>
      </c>
      <c r="K1109" t="n">
        <v>6061.7</v>
      </c>
      <c r="L1109" t="n">
        <v>0</v>
      </c>
      <c r="M1109" t="n">
        <v>202329.5</v>
      </c>
      <c r="N1109" t="n">
        <v>1092.7</v>
      </c>
      <c r="O1109" t="n">
        <v>0</v>
      </c>
      <c r="P1109" t="n">
        <v>245200.5</v>
      </c>
    </row>
    <row r="1110">
      <c r="A1110" s="4" t="n">
        <v>45305</v>
      </c>
      <c r="B1110" t="n">
        <v>2161.3</v>
      </c>
      <c r="C1110" t="n">
        <v>1570.3</v>
      </c>
      <c r="D1110" t="n">
        <v>57974</v>
      </c>
      <c r="E1110" t="n">
        <v>0</v>
      </c>
      <c r="F1110" t="n">
        <v>1494.4</v>
      </c>
      <c r="G1110" t="n">
        <v>95084.2</v>
      </c>
      <c r="H1110" t="n">
        <v>37072</v>
      </c>
      <c r="I1110" t="n">
        <v>1581.3</v>
      </c>
      <c r="J1110" t="n">
        <v>6178.8</v>
      </c>
      <c r="K1110" t="n">
        <v>5989.9</v>
      </c>
      <c r="L1110" t="n">
        <v>0</v>
      </c>
      <c r="M1110" t="n">
        <v>209106.2</v>
      </c>
      <c r="N1110" t="n">
        <v>2904.7</v>
      </c>
      <c r="O1110" t="n">
        <v>0</v>
      </c>
      <c r="P1110" t="n">
        <v>238787.7</v>
      </c>
    </row>
    <row r="1111">
      <c r="A1111" s="4" t="n">
        <v>45306</v>
      </c>
      <c r="B1111" t="n">
        <v>2221</v>
      </c>
      <c r="C1111" t="n">
        <v>2234.7</v>
      </c>
      <c r="D1111" t="n">
        <v>81346.7</v>
      </c>
      <c r="E1111" t="n">
        <v>0</v>
      </c>
      <c r="F1111" t="n">
        <v>1918.3</v>
      </c>
      <c r="G1111" t="n">
        <v>95098.3</v>
      </c>
      <c r="H1111" t="n">
        <v>52697.2</v>
      </c>
      <c r="I1111" t="n">
        <v>7676.6</v>
      </c>
      <c r="J1111" t="n">
        <v>5928.6</v>
      </c>
      <c r="K1111" t="n">
        <v>5658.6</v>
      </c>
      <c r="L1111" t="n">
        <v>0</v>
      </c>
      <c r="M1111" t="n">
        <v>254780</v>
      </c>
      <c r="N1111" t="n">
        <v>4691.8</v>
      </c>
      <c r="O1111" t="n">
        <v>0</v>
      </c>
      <c r="P1111" t="n">
        <v>270270.2</v>
      </c>
    </row>
    <row r="1112">
      <c r="A1112" s="4" t="n">
        <v>45307</v>
      </c>
      <c r="B1112" t="n">
        <v>2276.5</v>
      </c>
      <c r="C1112" t="n">
        <v>3853.5</v>
      </c>
      <c r="D1112" t="n">
        <v>105723.1</v>
      </c>
      <c r="E1112" t="n">
        <v>0</v>
      </c>
      <c r="F1112" t="n">
        <v>1877</v>
      </c>
      <c r="G1112" t="n">
        <v>95198.39999999999</v>
      </c>
      <c r="H1112" t="n">
        <v>28233.3</v>
      </c>
      <c r="I1112" t="n">
        <v>13537.1</v>
      </c>
      <c r="J1112" t="n">
        <v>5743.5</v>
      </c>
      <c r="K1112" t="n">
        <v>5532</v>
      </c>
      <c r="L1112" t="n">
        <v>0</v>
      </c>
      <c r="M1112" t="n">
        <v>261974.4</v>
      </c>
      <c r="N1112" t="n">
        <v>4063.8</v>
      </c>
      <c r="O1112" t="n">
        <v>0</v>
      </c>
      <c r="P1112" t="n">
        <v>274930.9</v>
      </c>
    </row>
    <row r="1113">
      <c r="A1113" s="4" t="n">
        <v>45308</v>
      </c>
      <c r="B1113" t="n">
        <v>2327.5</v>
      </c>
      <c r="C1113" t="n">
        <v>3285.6</v>
      </c>
      <c r="D1113" t="n">
        <v>98706.7</v>
      </c>
      <c r="E1113" t="n">
        <v>0</v>
      </c>
      <c r="F1113" t="n">
        <v>1832.5</v>
      </c>
      <c r="G1113" t="n">
        <v>95183.5</v>
      </c>
      <c r="H1113" t="n">
        <v>12779.7</v>
      </c>
      <c r="I1113" t="n">
        <v>836.3</v>
      </c>
      <c r="J1113" t="n">
        <v>5689</v>
      </c>
      <c r="K1113" t="n">
        <v>5295</v>
      </c>
      <c r="L1113" t="n">
        <v>0</v>
      </c>
      <c r="M1113" t="n">
        <v>225935.7</v>
      </c>
      <c r="N1113" t="n">
        <v>4586.7</v>
      </c>
      <c r="O1113" t="n">
        <v>0</v>
      </c>
      <c r="P1113" t="n">
        <v>280548.2</v>
      </c>
    </row>
    <row r="1114">
      <c r="A1114" s="4" t="n">
        <v>45309</v>
      </c>
      <c r="B1114" t="n">
        <v>2365.4</v>
      </c>
      <c r="C1114" t="n">
        <v>2918.8</v>
      </c>
      <c r="D1114" t="n">
        <v>98076.89999999999</v>
      </c>
      <c r="E1114" t="n">
        <v>0</v>
      </c>
      <c r="F1114" t="n">
        <v>1787.5</v>
      </c>
      <c r="G1114" t="n">
        <v>95110</v>
      </c>
      <c r="H1114" t="n">
        <v>20681.8</v>
      </c>
      <c r="I1114" t="n">
        <v>6693.8</v>
      </c>
      <c r="J1114" t="n">
        <v>5815.8</v>
      </c>
      <c r="K1114" t="n">
        <v>5182.2</v>
      </c>
      <c r="L1114" t="n">
        <v>0</v>
      </c>
      <c r="M1114" t="n">
        <v>238632</v>
      </c>
      <c r="N1114" t="n">
        <v>2770.1</v>
      </c>
      <c r="O1114" t="n">
        <v>0</v>
      </c>
      <c r="P1114" t="n">
        <v>275520.5</v>
      </c>
    </row>
    <row r="1115">
      <c r="A1115" s="4" t="n">
        <v>45310</v>
      </c>
      <c r="B1115" t="n">
        <v>2298.2</v>
      </c>
      <c r="C1115" t="n">
        <v>2779.7</v>
      </c>
      <c r="D1115" t="n">
        <v>89068.3</v>
      </c>
      <c r="E1115" t="n">
        <v>0</v>
      </c>
      <c r="F1115" t="n">
        <v>1575.5</v>
      </c>
      <c r="G1115" t="n">
        <v>95059.60000000001</v>
      </c>
      <c r="H1115" t="n">
        <v>28085.5</v>
      </c>
      <c r="I1115" t="n">
        <v>13030.7</v>
      </c>
      <c r="J1115" t="n">
        <v>5722.7</v>
      </c>
      <c r="K1115" t="n">
        <v>4993</v>
      </c>
      <c r="L1115" t="n">
        <v>0</v>
      </c>
      <c r="M1115" t="n">
        <v>242613.2</v>
      </c>
      <c r="N1115" t="n">
        <v>4012.5</v>
      </c>
      <c r="O1115" t="n">
        <v>0</v>
      </c>
      <c r="P1115" t="n">
        <v>278068.1</v>
      </c>
    </row>
    <row r="1116">
      <c r="A1116" s="4" t="n">
        <v>45311</v>
      </c>
      <c r="B1116" t="n">
        <v>2101.9</v>
      </c>
      <c r="C1116" t="n">
        <v>2390.8</v>
      </c>
      <c r="D1116" t="n">
        <v>55877.5</v>
      </c>
      <c r="E1116" t="n">
        <v>0</v>
      </c>
      <c r="F1116" t="n">
        <v>1724.6</v>
      </c>
      <c r="G1116" t="n">
        <v>95091.89999999999</v>
      </c>
      <c r="H1116" t="n">
        <v>55056.6</v>
      </c>
      <c r="I1116" t="n">
        <v>10370.1</v>
      </c>
      <c r="J1116" t="n">
        <v>6079.8</v>
      </c>
      <c r="K1116" t="n">
        <v>5128.3</v>
      </c>
      <c r="L1116" t="n">
        <v>0</v>
      </c>
      <c r="M1116" t="n">
        <v>233821.6</v>
      </c>
      <c r="N1116" t="n">
        <v>3400.5</v>
      </c>
      <c r="O1116" t="n">
        <v>0</v>
      </c>
      <c r="P1116" t="n">
        <v>252445.7</v>
      </c>
    </row>
    <row r="1117">
      <c r="A1117" s="4" t="n">
        <v>45312</v>
      </c>
      <c r="B1117" t="n">
        <v>2152.2</v>
      </c>
      <c r="C1117" t="n">
        <v>3195</v>
      </c>
      <c r="D1117" t="n">
        <v>31390.6</v>
      </c>
      <c r="E1117" t="n">
        <v>0</v>
      </c>
      <c r="F1117" t="n">
        <v>1653.8</v>
      </c>
      <c r="G1117" t="n">
        <v>95050.7</v>
      </c>
      <c r="H1117" t="n">
        <v>92479</v>
      </c>
      <c r="I1117" t="n">
        <v>4019.3</v>
      </c>
      <c r="J1117" t="n">
        <v>6030.9</v>
      </c>
      <c r="K1117" t="n">
        <v>5408.3</v>
      </c>
      <c r="L1117" t="n">
        <v>0</v>
      </c>
      <c r="M1117" t="n">
        <v>241379.8</v>
      </c>
      <c r="N1117" t="n">
        <v>4997.8</v>
      </c>
      <c r="O1117" t="n">
        <v>0</v>
      </c>
      <c r="P1117" t="n">
        <v>233568.4</v>
      </c>
    </row>
    <row r="1118">
      <c r="A1118" s="4" t="n">
        <v>45313</v>
      </c>
      <c r="B1118" t="n">
        <v>2264.7</v>
      </c>
      <c r="C1118" t="n">
        <v>4352.4</v>
      </c>
      <c r="D1118" t="n">
        <v>35963.2</v>
      </c>
      <c r="E1118" t="n">
        <v>0</v>
      </c>
      <c r="F1118" t="n">
        <v>1598.7</v>
      </c>
      <c r="G1118" t="n">
        <v>94883.89999999999</v>
      </c>
      <c r="H1118" t="n">
        <v>94924</v>
      </c>
      <c r="I1118" t="n">
        <v>8067</v>
      </c>
      <c r="J1118" t="n">
        <v>5881.8</v>
      </c>
      <c r="K1118" t="n">
        <v>5283</v>
      </c>
      <c r="L1118" t="n">
        <v>0</v>
      </c>
      <c r="M1118" t="n">
        <v>253218.7</v>
      </c>
      <c r="N1118" t="n">
        <v>6289.4</v>
      </c>
      <c r="O1118" t="n">
        <v>0</v>
      </c>
      <c r="P1118" t="n">
        <v>248053.2</v>
      </c>
    </row>
    <row r="1119">
      <c r="A1119" s="4" t="n">
        <v>45314</v>
      </c>
      <c r="B1119" t="n">
        <v>2168</v>
      </c>
      <c r="C1119" t="n">
        <v>4760.6</v>
      </c>
      <c r="D1119" t="n">
        <v>37952.9</v>
      </c>
      <c r="E1119" t="n">
        <v>0</v>
      </c>
      <c r="F1119" t="n">
        <v>1614.1</v>
      </c>
      <c r="G1119" t="n">
        <v>94889.60000000001</v>
      </c>
      <c r="H1119" t="n">
        <v>85069.5</v>
      </c>
      <c r="I1119" t="n">
        <v>5571.5</v>
      </c>
      <c r="J1119" t="n">
        <v>5807.2</v>
      </c>
      <c r="K1119" t="n">
        <v>5377.4</v>
      </c>
      <c r="L1119" t="n">
        <v>0</v>
      </c>
      <c r="M1119" t="n">
        <v>243210.8</v>
      </c>
      <c r="N1119" t="n">
        <v>6565.1</v>
      </c>
      <c r="O1119" t="n">
        <v>0</v>
      </c>
      <c r="P1119" t="n">
        <v>253440.8</v>
      </c>
    </row>
    <row r="1120">
      <c r="A1120" s="4" t="n">
        <v>45315</v>
      </c>
      <c r="B1120" t="n">
        <v>2157</v>
      </c>
      <c r="C1120" t="n">
        <v>3938</v>
      </c>
      <c r="D1120" t="n">
        <v>38415.8</v>
      </c>
      <c r="E1120" t="n">
        <v>0</v>
      </c>
      <c r="F1120" t="n">
        <v>1542.7</v>
      </c>
      <c r="G1120" t="n">
        <v>94789.5</v>
      </c>
      <c r="H1120" t="n">
        <v>84047.5</v>
      </c>
      <c r="I1120" t="n">
        <v>8391.700000000001</v>
      </c>
      <c r="J1120" t="n">
        <v>5892</v>
      </c>
      <c r="K1120" t="n">
        <v>5367.9</v>
      </c>
      <c r="L1120" t="n">
        <v>0</v>
      </c>
      <c r="M1120" t="n">
        <v>244542.2</v>
      </c>
      <c r="N1120" t="n">
        <v>6010.1</v>
      </c>
      <c r="O1120" t="n">
        <v>0</v>
      </c>
      <c r="P1120" t="n">
        <v>244701.9</v>
      </c>
    </row>
    <row r="1121">
      <c r="A1121" s="4" t="n">
        <v>45316</v>
      </c>
      <c r="B1121" t="n">
        <v>2193.1</v>
      </c>
      <c r="C1121" t="n">
        <v>3626.5</v>
      </c>
      <c r="D1121" t="n">
        <v>56579.8</v>
      </c>
      <c r="E1121" t="n">
        <v>0</v>
      </c>
      <c r="F1121" t="n">
        <v>1444.4</v>
      </c>
      <c r="G1121" t="n">
        <v>94859.7</v>
      </c>
      <c r="H1121" t="n">
        <v>34258.1</v>
      </c>
      <c r="I1121" t="n">
        <v>3858.7</v>
      </c>
      <c r="J1121" t="n">
        <v>6212.1</v>
      </c>
      <c r="K1121" t="n">
        <v>5198</v>
      </c>
      <c r="L1121" t="n">
        <v>0</v>
      </c>
      <c r="M1121" t="n">
        <v>208230.4</v>
      </c>
      <c r="N1121" t="n">
        <v>2660.6</v>
      </c>
      <c r="O1121" t="n">
        <v>0</v>
      </c>
      <c r="P1121" t="n">
        <v>252831.5</v>
      </c>
    </row>
    <row r="1122">
      <c r="A1122" s="4" t="n">
        <v>45317</v>
      </c>
      <c r="B1122" t="n">
        <v>2206.3</v>
      </c>
      <c r="C1122" t="n">
        <v>5248.6</v>
      </c>
      <c r="D1122" t="n">
        <v>32475.9</v>
      </c>
      <c r="E1122" t="n">
        <v>0</v>
      </c>
      <c r="F1122" t="n">
        <v>1486.1</v>
      </c>
      <c r="G1122" t="n">
        <v>94813.7</v>
      </c>
      <c r="H1122" t="n">
        <v>62461.4</v>
      </c>
      <c r="I1122" t="n">
        <v>15060.4</v>
      </c>
      <c r="J1122" t="n">
        <v>6169.4</v>
      </c>
      <c r="K1122" t="n">
        <v>4944</v>
      </c>
      <c r="L1122" t="n">
        <v>0</v>
      </c>
      <c r="M1122" t="n">
        <v>224865.8</v>
      </c>
      <c r="N1122" t="n">
        <v>7197.1</v>
      </c>
      <c r="O1122" t="n">
        <v>0</v>
      </c>
      <c r="P1122" t="n">
        <v>245665.2</v>
      </c>
    </row>
    <row r="1123">
      <c r="A1123" s="4" t="n">
        <v>45318</v>
      </c>
      <c r="B1123" t="n">
        <v>2121.2</v>
      </c>
      <c r="C1123" t="n">
        <v>2388.3</v>
      </c>
      <c r="D1123" t="n">
        <v>45783.6</v>
      </c>
      <c r="E1123" t="n">
        <v>0</v>
      </c>
      <c r="F1123" t="n">
        <v>1843.1</v>
      </c>
      <c r="G1123" t="n">
        <v>94851.8</v>
      </c>
      <c r="H1123" t="n">
        <v>14320</v>
      </c>
      <c r="I1123" t="n">
        <v>17116.8</v>
      </c>
      <c r="J1123" t="n">
        <v>6239.9</v>
      </c>
      <c r="K1123" t="n">
        <v>4649.4</v>
      </c>
      <c r="L1123" t="n">
        <v>0</v>
      </c>
      <c r="M1123" t="n">
        <v>189314</v>
      </c>
      <c r="N1123" t="n">
        <v>3340.9</v>
      </c>
      <c r="O1123" t="n">
        <v>0</v>
      </c>
      <c r="P1123" t="n">
        <v>233395</v>
      </c>
    </row>
    <row r="1124">
      <c r="A1124" s="4" t="n">
        <v>45319</v>
      </c>
      <c r="B1124" t="n">
        <v>2177.2</v>
      </c>
      <c r="C1124" t="n">
        <v>2502.2</v>
      </c>
      <c r="D1124" t="n">
        <v>35571.3</v>
      </c>
      <c r="E1124" t="n">
        <v>0</v>
      </c>
      <c r="F1124" t="n">
        <v>1808.9</v>
      </c>
      <c r="G1124" t="n">
        <v>93955.89999999999</v>
      </c>
      <c r="H1124" t="n">
        <v>41829.6</v>
      </c>
      <c r="I1124" t="n">
        <v>17670.7</v>
      </c>
      <c r="J1124" t="n">
        <v>6277.1</v>
      </c>
      <c r="K1124" t="n">
        <v>4654.2</v>
      </c>
      <c r="L1124" t="n">
        <v>0</v>
      </c>
      <c r="M1124" t="n">
        <v>206447.2</v>
      </c>
      <c r="N1124" t="n">
        <v>4442.3</v>
      </c>
      <c r="O1124" t="n">
        <v>0</v>
      </c>
      <c r="P1124" t="n">
        <v>221115.9</v>
      </c>
    </row>
    <row r="1125">
      <c r="A1125" s="4" t="n">
        <v>45320</v>
      </c>
      <c r="B1125" t="n">
        <v>2335.7</v>
      </c>
      <c r="C1125" t="n">
        <v>3256.5</v>
      </c>
      <c r="D1125" t="n">
        <v>45958.8</v>
      </c>
      <c r="E1125" t="n">
        <v>0</v>
      </c>
      <c r="F1125" t="n">
        <v>1452.3</v>
      </c>
      <c r="G1125" t="n">
        <v>94632.5</v>
      </c>
      <c r="H1125" t="n">
        <v>36995.7</v>
      </c>
      <c r="I1125" t="n">
        <v>14922.2</v>
      </c>
      <c r="J1125" t="n">
        <v>5932.7</v>
      </c>
      <c r="K1125" t="n">
        <v>4187.3</v>
      </c>
      <c r="L1125" t="n">
        <v>0</v>
      </c>
      <c r="M1125" t="n">
        <v>209673.9</v>
      </c>
      <c r="N1125" t="n">
        <v>4250.3</v>
      </c>
      <c r="O1125" t="n">
        <v>0</v>
      </c>
      <c r="P1125" t="n">
        <v>243688.6</v>
      </c>
    </row>
    <row r="1126">
      <c r="A1126" s="4" t="n">
        <v>45321</v>
      </c>
      <c r="B1126" t="n">
        <v>2363.1</v>
      </c>
      <c r="C1126" t="n">
        <v>994.1</v>
      </c>
      <c r="D1126" t="n">
        <v>42849.9</v>
      </c>
      <c r="E1126" t="n">
        <v>0</v>
      </c>
      <c r="F1126" t="n">
        <v>1486.2</v>
      </c>
      <c r="G1126" t="n">
        <v>94792.60000000001</v>
      </c>
      <c r="H1126" t="n">
        <v>48999.7</v>
      </c>
      <c r="I1126" t="n">
        <v>3918.3</v>
      </c>
      <c r="J1126" t="n">
        <v>5958.3</v>
      </c>
      <c r="K1126" t="n">
        <v>4260.3</v>
      </c>
      <c r="L1126" t="n">
        <v>0</v>
      </c>
      <c r="M1126" t="n">
        <v>205622.5</v>
      </c>
      <c r="N1126" t="n">
        <v>4212</v>
      </c>
      <c r="O1126" t="n">
        <v>0</v>
      </c>
      <c r="P1126" t="n">
        <v>247390.6</v>
      </c>
    </row>
    <row r="1127">
      <c r="A1127" s="4" t="n">
        <v>45322</v>
      </c>
      <c r="B1127" t="n">
        <v>2395.4</v>
      </c>
      <c r="C1127" t="n">
        <v>2949.9</v>
      </c>
      <c r="D1127" t="n">
        <v>46539.5</v>
      </c>
      <c r="E1127" t="n">
        <v>0</v>
      </c>
      <c r="F1127" t="n">
        <v>1694</v>
      </c>
      <c r="G1127" t="n">
        <v>94749.89999999999</v>
      </c>
      <c r="H1127" t="n">
        <v>46099.4</v>
      </c>
      <c r="I1127" t="n">
        <v>7403.5</v>
      </c>
      <c r="J1127" t="n">
        <v>6327.3</v>
      </c>
      <c r="K1127" t="n">
        <v>5052.3</v>
      </c>
      <c r="L1127" t="n">
        <v>0</v>
      </c>
      <c r="M1127" t="n">
        <v>213211.1</v>
      </c>
      <c r="N1127" t="n">
        <v>1096.1</v>
      </c>
      <c r="O1127" t="n">
        <v>0</v>
      </c>
      <c r="P1127" t="n">
        <v>248588.8</v>
      </c>
    </row>
    <row r="1128">
      <c r="A1128" s="4" t="n">
        <v>45323</v>
      </c>
      <c r="B1128" t="n">
        <v>2339.4</v>
      </c>
      <c r="C1128" t="n">
        <v>2986.3</v>
      </c>
      <c r="D1128" t="n">
        <v>39776.2</v>
      </c>
      <c r="E1128" t="n">
        <v>0</v>
      </c>
      <c r="F1128" t="n">
        <v>1708.9</v>
      </c>
      <c r="G1128" t="n">
        <v>94599.7</v>
      </c>
      <c r="H1128" t="n">
        <v>23586</v>
      </c>
      <c r="I1128" t="n">
        <v>20504.4</v>
      </c>
      <c r="J1128" t="n">
        <v>6240.7</v>
      </c>
      <c r="K1128" t="n">
        <v>4942.6</v>
      </c>
      <c r="L1128" t="n">
        <v>0</v>
      </c>
      <c r="M1128" t="n">
        <v>196684.2</v>
      </c>
      <c r="N1128" t="n">
        <v>3887.9</v>
      </c>
      <c r="O1128" t="n">
        <v>0</v>
      </c>
      <c r="P1128" t="n">
        <v>250905.8</v>
      </c>
    </row>
    <row r="1129">
      <c r="A1129" s="4" t="n">
        <v>45324</v>
      </c>
      <c r="B1129" t="n">
        <v>2294.9</v>
      </c>
      <c r="C1129" t="n">
        <v>1636.8</v>
      </c>
      <c r="D1129" t="n">
        <v>40460.5</v>
      </c>
      <c r="E1129" t="n">
        <v>0</v>
      </c>
      <c r="F1129" t="n">
        <v>1694.8</v>
      </c>
      <c r="G1129" t="n">
        <v>94340.7</v>
      </c>
      <c r="H1129" t="n">
        <v>78404.5</v>
      </c>
      <c r="I1129" t="n">
        <v>5184.3</v>
      </c>
      <c r="J1129" t="n">
        <v>6257.5</v>
      </c>
      <c r="K1129" t="n">
        <v>4614.9</v>
      </c>
      <c r="L1129" t="n">
        <v>0</v>
      </c>
      <c r="M1129" t="n">
        <v>234889</v>
      </c>
      <c r="N1129" t="n">
        <v>2367.8</v>
      </c>
      <c r="O1129" t="n">
        <v>0</v>
      </c>
      <c r="P1129" t="n">
        <v>248288</v>
      </c>
    </row>
    <row r="1130">
      <c r="A1130" s="4" t="n">
        <v>45325</v>
      </c>
      <c r="B1130" t="n">
        <v>2292.9</v>
      </c>
      <c r="C1130" t="n">
        <v>2790.2</v>
      </c>
      <c r="D1130" t="n">
        <v>34613.1</v>
      </c>
      <c r="E1130" t="n">
        <v>0</v>
      </c>
      <c r="F1130" t="n">
        <v>1831.6</v>
      </c>
      <c r="G1130" t="n">
        <v>94108.60000000001</v>
      </c>
      <c r="H1130" t="n">
        <v>71358.3</v>
      </c>
      <c r="I1130" t="n">
        <v>2175</v>
      </c>
      <c r="J1130" t="n">
        <v>6084.1</v>
      </c>
      <c r="K1130" t="n">
        <v>5098.8</v>
      </c>
      <c r="L1130" t="n">
        <v>0</v>
      </c>
      <c r="M1130" t="n">
        <v>220352.5</v>
      </c>
      <c r="N1130" t="n">
        <v>2842.5</v>
      </c>
      <c r="O1130" t="n">
        <v>0</v>
      </c>
      <c r="P1130" t="n">
        <v>227738.4</v>
      </c>
    </row>
    <row r="1131">
      <c r="A1131" s="4" t="n">
        <v>45326</v>
      </c>
      <c r="B1131" t="n">
        <v>2295.6</v>
      </c>
      <c r="C1131" t="n">
        <v>1836.3</v>
      </c>
      <c r="D1131" t="n">
        <v>33073.6</v>
      </c>
      <c r="E1131" t="n">
        <v>0</v>
      </c>
      <c r="F1131" t="n">
        <v>1793.1</v>
      </c>
      <c r="G1131" t="n">
        <v>94049.60000000001</v>
      </c>
      <c r="H1131" t="n">
        <v>88379.39999999999</v>
      </c>
      <c r="I1131" t="n">
        <v>3048.5</v>
      </c>
      <c r="J1131" t="n">
        <v>6370.2</v>
      </c>
      <c r="K1131" t="n">
        <v>5131</v>
      </c>
      <c r="L1131" t="n">
        <v>0</v>
      </c>
      <c r="M1131" t="n">
        <v>235977.3</v>
      </c>
      <c r="N1131" t="n">
        <v>5307.4</v>
      </c>
      <c r="O1131" t="n">
        <v>0</v>
      </c>
      <c r="P1131" t="n">
        <v>216623.9</v>
      </c>
    </row>
    <row r="1132">
      <c r="A1132" s="4" t="n">
        <v>45327</v>
      </c>
      <c r="B1132" t="n">
        <v>2237.4</v>
      </c>
      <c r="C1132" t="n">
        <v>3623.9</v>
      </c>
      <c r="D1132" t="n">
        <v>33467.2</v>
      </c>
      <c r="E1132" t="n">
        <v>0</v>
      </c>
      <c r="F1132" t="n">
        <v>1648.7</v>
      </c>
      <c r="G1132" t="n">
        <v>94087.8</v>
      </c>
      <c r="H1132" t="n">
        <v>92870.8</v>
      </c>
      <c r="I1132" t="n">
        <v>5089.7</v>
      </c>
      <c r="J1132" t="n">
        <v>6403.2</v>
      </c>
      <c r="K1132" t="n">
        <v>5422</v>
      </c>
      <c r="L1132" t="n">
        <v>0</v>
      </c>
      <c r="M1132" t="n">
        <v>244850.8</v>
      </c>
      <c r="N1132" t="n">
        <v>3914.7</v>
      </c>
      <c r="O1132" t="n">
        <v>0</v>
      </c>
      <c r="P1132" t="n">
        <v>240594.9</v>
      </c>
    </row>
    <row r="1133">
      <c r="A1133" s="4" t="n">
        <v>45328</v>
      </c>
      <c r="B1133" t="n">
        <v>2246.4</v>
      </c>
      <c r="C1133" t="n">
        <v>1911.9</v>
      </c>
      <c r="D1133" t="n">
        <v>38134</v>
      </c>
      <c r="E1133" t="n">
        <v>0</v>
      </c>
      <c r="F1133" t="n">
        <v>1641.2</v>
      </c>
      <c r="G1133" t="n">
        <v>93923.10000000001</v>
      </c>
      <c r="H1133" t="n">
        <v>98267.10000000001</v>
      </c>
      <c r="I1133" t="n">
        <v>3050.9</v>
      </c>
      <c r="J1133" t="n">
        <v>6396</v>
      </c>
      <c r="K1133" t="n">
        <v>5414</v>
      </c>
      <c r="L1133" t="n">
        <v>0</v>
      </c>
      <c r="M1133" t="n">
        <v>250984.7</v>
      </c>
      <c r="N1133" t="n">
        <v>3763.1</v>
      </c>
      <c r="O1133" t="n">
        <v>0</v>
      </c>
      <c r="P1133" t="n">
        <v>246354.2</v>
      </c>
    </row>
    <row r="1134">
      <c r="A1134" s="4" t="n">
        <v>45329</v>
      </c>
      <c r="B1134" t="n">
        <v>2203</v>
      </c>
      <c r="C1134" t="n">
        <v>3345.2</v>
      </c>
      <c r="D1134" t="n">
        <v>52893.8</v>
      </c>
      <c r="E1134" t="n">
        <v>0</v>
      </c>
      <c r="F1134" t="n">
        <v>1630.3</v>
      </c>
      <c r="G1134" t="n">
        <v>93888.39999999999</v>
      </c>
      <c r="H1134" t="n">
        <v>18536.9</v>
      </c>
      <c r="I1134" t="n">
        <v>3422.8</v>
      </c>
      <c r="J1134" t="n">
        <v>6405.3</v>
      </c>
      <c r="K1134" t="n">
        <v>5049.9</v>
      </c>
      <c r="L1134" t="n">
        <v>0</v>
      </c>
      <c r="M1134" t="n">
        <v>187375.6</v>
      </c>
      <c r="N1134" t="n">
        <v>2647.5</v>
      </c>
      <c r="O1134" t="n">
        <v>0</v>
      </c>
      <c r="P1134" t="n">
        <v>253230.3</v>
      </c>
    </row>
    <row r="1135">
      <c r="A1135" s="4" t="n">
        <v>45330</v>
      </c>
      <c r="B1135" t="n">
        <v>1720.4</v>
      </c>
      <c r="C1135" t="n">
        <v>925.5</v>
      </c>
      <c r="D1135" t="n">
        <v>43580.3</v>
      </c>
      <c r="E1135" t="n">
        <v>0</v>
      </c>
      <c r="F1135" t="n">
        <v>1666.1</v>
      </c>
      <c r="G1135" t="n">
        <v>93413.60000000001</v>
      </c>
      <c r="H1135" t="n">
        <v>44655.5</v>
      </c>
      <c r="I1135" t="n">
        <v>1958.9</v>
      </c>
      <c r="J1135" t="n">
        <v>6272.9</v>
      </c>
      <c r="K1135" t="n">
        <v>5045.9</v>
      </c>
      <c r="L1135" t="n">
        <v>0</v>
      </c>
      <c r="M1135" t="n">
        <v>199239.3</v>
      </c>
      <c r="N1135" t="n">
        <v>1865.9</v>
      </c>
      <c r="O1135" t="n">
        <v>0</v>
      </c>
      <c r="P1135" t="n">
        <v>257392.1</v>
      </c>
    </row>
    <row r="1136">
      <c r="A1136" s="4" t="n">
        <v>45331</v>
      </c>
      <c r="B1136" t="n">
        <v>1232.9</v>
      </c>
      <c r="C1136" t="n">
        <v>3696.9</v>
      </c>
      <c r="D1136" t="n">
        <v>33852</v>
      </c>
      <c r="E1136" t="n">
        <v>0</v>
      </c>
      <c r="F1136" t="n">
        <v>1498.3</v>
      </c>
      <c r="G1136" t="n">
        <v>92929.8</v>
      </c>
      <c r="H1136" t="n">
        <v>77509.60000000001</v>
      </c>
      <c r="I1136" t="n">
        <v>6789.6</v>
      </c>
      <c r="J1136" t="n">
        <v>5902.7</v>
      </c>
      <c r="K1136" t="n">
        <v>5298.2</v>
      </c>
      <c r="L1136" t="n">
        <v>0</v>
      </c>
      <c r="M1136" t="n">
        <v>228710</v>
      </c>
      <c r="N1136" t="n">
        <v>3227.4</v>
      </c>
      <c r="O1136" t="n">
        <v>0</v>
      </c>
      <c r="P1136" t="n">
        <v>242771.2</v>
      </c>
    </row>
    <row r="1137">
      <c r="A1137" s="4" t="n">
        <v>45332</v>
      </c>
      <c r="B1137" t="n">
        <v>1356.3</v>
      </c>
      <c r="C1137" t="n">
        <v>487.6</v>
      </c>
      <c r="D1137" t="n">
        <v>43361.3</v>
      </c>
      <c r="E1137" t="n">
        <v>0</v>
      </c>
      <c r="F1137" t="n">
        <v>1758.2</v>
      </c>
      <c r="G1137" t="n">
        <v>92950.89999999999</v>
      </c>
      <c r="H1137" t="n">
        <v>19561</v>
      </c>
      <c r="I1137" t="n">
        <v>9078.6</v>
      </c>
      <c r="J1137" t="n">
        <v>6503.7</v>
      </c>
      <c r="K1137" t="n">
        <v>5868.3</v>
      </c>
      <c r="L1137" t="n">
        <v>0</v>
      </c>
      <c r="M1137" t="n">
        <v>180926</v>
      </c>
      <c r="N1137" t="n">
        <v>1055.5</v>
      </c>
      <c r="O1137" t="n">
        <v>0</v>
      </c>
      <c r="P1137" t="n">
        <v>224923.3</v>
      </c>
    </row>
    <row r="1138">
      <c r="A1138" s="4" t="n">
        <v>45333</v>
      </c>
      <c r="B1138" t="n">
        <v>1571.1</v>
      </c>
      <c r="C1138" t="n">
        <v>1461.2</v>
      </c>
      <c r="D1138" t="n">
        <v>40349.2</v>
      </c>
      <c r="E1138" t="n">
        <v>0</v>
      </c>
      <c r="F1138" t="n">
        <v>1674.8</v>
      </c>
      <c r="G1138" t="n">
        <v>93066</v>
      </c>
      <c r="H1138" t="n">
        <v>15606.4</v>
      </c>
      <c r="I1138" t="n">
        <v>7515.6</v>
      </c>
      <c r="J1138" t="n">
        <v>6404.8</v>
      </c>
      <c r="K1138" t="n">
        <v>5845</v>
      </c>
      <c r="L1138" t="n">
        <v>0</v>
      </c>
      <c r="M1138" t="n">
        <v>173494.1</v>
      </c>
      <c r="N1138" t="n">
        <v>4752</v>
      </c>
      <c r="O1138" t="n">
        <v>0</v>
      </c>
      <c r="P1138" t="n">
        <v>217349</v>
      </c>
    </row>
    <row r="1139">
      <c r="A1139" s="4" t="n">
        <v>45334</v>
      </c>
      <c r="B1139" t="n">
        <v>1401.9</v>
      </c>
      <c r="C1139" t="n">
        <v>2494.1</v>
      </c>
      <c r="D1139" t="n">
        <v>49611.9</v>
      </c>
      <c r="E1139" t="n">
        <v>0</v>
      </c>
      <c r="F1139" t="n">
        <v>1509.2</v>
      </c>
      <c r="G1139" t="n">
        <v>93094.2</v>
      </c>
      <c r="H1139" t="n">
        <v>18902.6</v>
      </c>
      <c r="I1139" t="n">
        <v>15969.6</v>
      </c>
      <c r="J1139" t="n">
        <v>6091.8</v>
      </c>
      <c r="K1139" t="n">
        <v>5136.2</v>
      </c>
      <c r="L1139" t="n">
        <v>0</v>
      </c>
      <c r="M1139" t="n">
        <v>194211.5</v>
      </c>
      <c r="N1139" t="n">
        <v>2041.1</v>
      </c>
      <c r="O1139" t="n">
        <v>0</v>
      </c>
      <c r="P1139" t="n">
        <v>243531.3</v>
      </c>
    </row>
    <row r="1140">
      <c r="A1140" s="4" t="n">
        <v>45335</v>
      </c>
      <c r="B1140" t="n">
        <v>1479.6</v>
      </c>
      <c r="C1140" t="n">
        <v>2227.9</v>
      </c>
      <c r="D1140" t="n">
        <v>45792.4</v>
      </c>
      <c r="E1140" t="n">
        <v>0</v>
      </c>
      <c r="F1140" t="n">
        <v>1470.7</v>
      </c>
      <c r="G1140" t="n">
        <v>93121</v>
      </c>
      <c r="H1140" t="n">
        <v>61396.1</v>
      </c>
      <c r="I1140" t="n">
        <v>16972.7</v>
      </c>
      <c r="J1140" t="n">
        <v>6059.6</v>
      </c>
      <c r="K1140" t="n">
        <v>5012.9</v>
      </c>
      <c r="L1140" t="n">
        <v>0</v>
      </c>
      <c r="M1140" t="n">
        <v>233532.9</v>
      </c>
      <c r="N1140" t="n">
        <v>3211.9</v>
      </c>
      <c r="O1140" t="n">
        <v>0</v>
      </c>
      <c r="P1140" t="n">
        <v>245668.6</v>
      </c>
    </row>
    <row r="1141">
      <c r="A1141" s="4" t="n">
        <v>45336</v>
      </c>
      <c r="B1141" t="n">
        <v>1645</v>
      </c>
      <c r="C1141" t="n">
        <v>2470.4</v>
      </c>
      <c r="D1141" t="n">
        <v>50062.9</v>
      </c>
      <c r="E1141" t="n">
        <v>0</v>
      </c>
      <c r="F1141" t="n">
        <v>1427</v>
      </c>
      <c r="G1141" t="n">
        <v>80169.2</v>
      </c>
      <c r="H1141" t="n">
        <v>75650.89999999999</v>
      </c>
      <c r="I1141" t="n">
        <v>2810.1</v>
      </c>
      <c r="J1141" t="n">
        <v>6091.6</v>
      </c>
      <c r="K1141" t="n">
        <v>5402.9</v>
      </c>
      <c r="L1141" t="n">
        <v>0</v>
      </c>
      <c r="M1141" t="n">
        <v>225729.9</v>
      </c>
      <c r="N1141" t="n">
        <v>2370.6</v>
      </c>
      <c r="O1141" t="n">
        <v>0</v>
      </c>
      <c r="P1141" t="n">
        <v>241932.2</v>
      </c>
    </row>
    <row r="1142">
      <c r="A1142" s="4" t="n">
        <v>45337</v>
      </c>
      <c r="B1142" t="n">
        <v>1924.2</v>
      </c>
      <c r="C1142" t="n">
        <v>1725.2</v>
      </c>
      <c r="D1142" t="n">
        <v>44029.7</v>
      </c>
      <c r="E1142" t="n">
        <v>0</v>
      </c>
      <c r="F1142" t="n">
        <v>1444.1</v>
      </c>
      <c r="G1142" t="n">
        <v>92698.5</v>
      </c>
      <c r="H1142" t="n">
        <v>54321.9</v>
      </c>
      <c r="I1142" t="n">
        <v>10942.1</v>
      </c>
      <c r="J1142" t="n">
        <v>6143.5</v>
      </c>
      <c r="K1142" t="n">
        <v>6049.9</v>
      </c>
      <c r="L1142" t="n">
        <v>0</v>
      </c>
      <c r="M1142" t="n">
        <v>219279.1</v>
      </c>
      <c r="N1142" t="n">
        <v>3370</v>
      </c>
      <c r="O1142" t="n">
        <v>0</v>
      </c>
      <c r="P1142" t="n">
        <v>239886.4</v>
      </c>
    </row>
    <row r="1143">
      <c r="A1143" s="4" t="n">
        <v>45338</v>
      </c>
      <c r="B1143" t="n">
        <v>2053.5</v>
      </c>
      <c r="C1143" t="n">
        <v>2951</v>
      </c>
      <c r="D1143" t="n">
        <v>34421.7</v>
      </c>
      <c r="E1143" t="n">
        <v>0</v>
      </c>
      <c r="F1143" t="n">
        <v>1598.8</v>
      </c>
      <c r="G1143" t="n">
        <v>92682.10000000001</v>
      </c>
      <c r="H1143" t="n">
        <v>40457.4</v>
      </c>
      <c r="I1143" t="n">
        <v>4340</v>
      </c>
      <c r="J1143" t="n">
        <v>6359.9</v>
      </c>
      <c r="K1143" t="n">
        <v>6304.7</v>
      </c>
      <c r="L1143" t="n">
        <v>0</v>
      </c>
      <c r="M1143" t="n">
        <v>191169.1</v>
      </c>
      <c r="N1143" t="n">
        <v>2789.3</v>
      </c>
      <c r="O1143" t="n">
        <v>0</v>
      </c>
      <c r="P1143" t="n">
        <v>239765.6</v>
      </c>
    </row>
    <row r="1144">
      <c r="A1144" s="4" t="n">
        <v>45339</v>
      </c>
      <c r="B1144" t="n">
        <v>1986.7</v>
      </c>
      <c r="C1144" t="n">
        <v>1089.7</v>
      </c>
      <c r="D1144" t="n">
        <v>42015.1</v>
      </c>
      <c r="E1144" t="n">
        <v>0</v>
      </c>
      <c r="F1144" t="n">
        <v>1684.1</v>
      </c>
      <c r="G1144" t="n">
        <v>92866.89999999999</v>
      </c>
      <c r="H1144" t="n">
        <v>21662.7</v>
      </c>
      <c r="I1144" t="n">
        <v>14389.4</v>
      </c>
      <c r="J1144" t="n">
        <v>6551.7</v>
      </c>
      <c r="K1144" t="n">
        <v>6383.1</v>
      </c>
      <c r="L1144" t="n">
        <v>0</v>
      </c>
      <c r="M1144" t="n">
        <v>188629.4</v>
      </c>
      <c r="N1144" t="n">
        <v>2230.6</v>
      </c>
      <c r="O1144" t="n">
        <v>0</v>
      </c>
      <c r="P1144" t="n">
        <v>221001.2</v>
      </c>
    </row>
    <row r="1145">
      <c r="A1145" s="4" t="n">
        <v>45340</v>
      </c>
      <c r="B1145" t="n">
        <v>2139.1</v>
      </c>
      <c r="C1145" t="n">
        <v>2236.3</v>
      </c>
      <c r="D1145" t="n">
        <v>37256.8</v>
      </c>
      <c r="E1145" t="n">
        <v>0</v>
      </c>
      <c r="F1145" t="n">
        <v>1627.9</v>
      </c>
      <c r="G1145" t="n">
        <v>92788.8</v>
      </c>
      <c r="H1145" t="n">
        <v>67912.39999999999</v>
      </c>
      <c r="I1145" t="n">
        <v>3083</v>
      </c>
      <c r="J1145" t="n">
        <v>6441.1</v>
      </c>
      <c r="K1145" t="n">
        <v>6434.7</v>
      </c>
      <c r="L1145" t="n">
        <v>0</v>
      </c>
      <c r="M1145" t="n">
        <v>219920</v>
      </c>
      <c r="N1145" t="n">
        <v>5485.2</v>
      </c>
      <c r="O1145" t="n">
        <v>0</v>
      </c>
      <c r="P1145" t="n">
        <v>215398.5</v>
      </c>
    </row>
    <row r="1146">
      <c r="A1146" s="4" t="n">
        <v>45341</v>
      </c>
      <c r="B1146" t="n">
        <v>2250.2</v>
      </c>
      <c r="C1146" t="n">
        <v>4156.6</v>
      </c>
      <c r="D1146" t="n">
        <v>37790.2</v>
      </c>
      <c r="E1146" t="n">
        <v>0</v>
      </c>
      <c r="F1146" t="n">
        <v>1614.9</v>
      </c>
      <c r="G1146" t="n">
        <v>92795.5</v>
      </c>
      <c r="H1146" t="n">
        <v>31496.5</v>
      </c>
      <c r="I1146" t="n">
        <v>5036.2</v>
      </c>
      <c r="J1146" t="n">
        <v>6281.9</v>
      </c>
      <c r="K1146" t="n">
        <v>6109.5</v>
      </c>
      <c r="L1146" t="n">
        <v>0</v>
      </c>
      <c r="M1146" t="n">
        <v>187531.4</v>
      </c>
      <c r="N1146" t="n">
        <v>2775.6</v>
      </c>
      <c r="O1146" t="n">
        <v>0</v>
      </c>
      <c r="P1146" t="n">
        <v>242602.2</v>
      </c>
    </row>
    <row r="1147">
      <c r="A1147" s="4" t="n">
        <v>45342</v>
      </c>
      <c r="B1147" t="n">
        <v>2362.3</v>
      </c>
      <c r="C1147" t="n">
        <v>3078.8</v>
      </c>
      <c r="D1147" t="n">
        <v>38824.4</v>
      </c>
      <c r="E1147" t="n">
        <v>0</v>
      </c>
      <c r="F1147" t="n">
        <v>1635.5</v>
      </c>
      <c r="G1147" t="n">
        <v>92792.10000000001</v>
      </c>
      <c r="H1147" t="n">
        <v>49515.6</v>
      </c>
      <c r="I1147" t="n">
        <v>11727.3</v>
      </c>
      <c r="J1147" t="n">
        <v>6248.8</v>
      </c>
      <c r="K1147" t="n">
        <v>5798.9</v>
      </c>
      <c r="L1147" t="n">
        <v>0</v>
      </c>
      <c r="M1147" t="n">
        <v>211983.7</v>
      </c>
      <c r="N1147" t="n">
        <v>3708.6</v>
      </c>
      <c r="O1147" t="n">
        <v>0</v>
      </c>
      <c r="P1147" t="n">
        <v>246857.1</v>
      </c>
    </row>
    <row r="1148">
      <c r="A1148" s="4" t="n">
        <v>45343</v>
      </c>
      <c r="B1148" t="n">
        <v>2447.6</v>
      </c>
      <c r="C1148" t="n">
        <v>2129.8</v>
      </c>
      <c r="D1148" t="n">
        <v>34089.5</v>
      </c>
      <c r="E1148" t="n">
        <v>0</v>
      </c>
      <c r="F1148" t="n">
        <v>1722.8</v>
      </c>
      <c r="G1148" t="n">
        <v>92857.2</v>
      </c>
      <c r="H1148" t="n">
        <v>77767.7</v>
      </c>
      <c r="I1148" t="n">
        <v>4854.6</v>
      </c>
      <c r="J1148" t="n">
        <v>6381.3</v>
      </c>
      <c r="K1148" t="n">
        <v>5963.1</v>
      </c>
      <c r="L1148" t="n">
        <v>0</v>
      </c>
      <c r="M1148" t="n">
        <v>228213.6</v>
      </c>
      <c r="N1148" t="n">
        <v>4209.6</v>
      </c>
      <c r="O1148" t="n">
        <v>0</v>
      </c>
      <c r="P1148" t="n">
        <v>247407.5</v>
      </c>
    </row>
    <row r="1149">
      <c r="A1149" s="4" t="n">
        <v>45344</v>
      </c>
      <c r="B1149" t="n">
        <v>2303.2</v>
      </c>
      <c r="C1149" t="n">
        <v>4183.7</v>
      </c>
      <c r="D1149" t="n">
        <v>38637.4</v>
      </c>
      <c r="E1149" t="n">
        <v>0</v>
      </c>
      <c r="F1149" t="n">
        <v>1707.7</v>
      </c>
      <c r="G1149" t="n">
        <v>92642.2</v>
      </c>
      <c r="H1149" t="n">
        <v>76604.89999999999</v>
      </c>
      <c r="I1149" t="n">
        <v>5645</v>
      </c>
      <c r="J1149" t="n">
        <v>6290</v>
      </c>
      <c r="K1149" t="n">
        <v>6276</v>
      </c>
      <c r="L1149" t="n">
        <v>0</v>
      </c>
      <c r="M1149" t="n">
        <v>234290.1</v>
      </c>
      <c r="N1149" t="n">
        <v>5612.7</v>
      </c>
      <c r="O1149" t="n">
        <v>0</v>
      </c>
      <c r="P1149" t="n">
        <v>246158.8</v>
      </c>
    </row>
    <row r="1150">
      <c r="A1150" s="4" t="n">
        <v>45345</v>
      </c>
      <c r="B1150" t="n">
        <v>1890.6</v>
      </c>
      <c r="C1150" t="n">
        <v>5564.5</v>
      </c>
      <c r="D1150" t="n">
        <v>36109.3</v>
      </c>
      <c r="E1150" t="n">
        <v>0</v>
      </c>
      <c r="F1150" t="n">
        <v>1628.6</v>
      </c>
      <c r="G1150" t="n">
        <v>92432.60000000001</v>
      </c>
      <c r="H1150" t="n">
        <v>73879.8</v>
      </c>
      <c r="I1150" t="n">
        <v>11645.2</v>
      </c>
      <c r="J1150" t="n">
        <v>6132.9</v>
      </c>
      <c r="K1150" t="n">
        <v>6172.5</v>
      </c>
      <c r="L1150" t="n">
        <v>0</v>
      </c>
      <c r="M1150" t="n">
        <v>235456.2</v>
      </c>
      <c r="N1150" t="n">
        <v>6346.7</v>
      </c>
      <c r="O1150" t="n">
        <v>0</v>
      </c>
      <c r="P1150" t="n">
        <v>246893.2</v>
      </c>
    </row>
    <row r="1151">
      <c r="A1151" s="4" t="n">
        <v>45346</v>
      </c>
      <c r="B1151" t="n">
        <v>1543.4</v>
      </c>
      <c r="C1151" t="n">
        <v>2961.9</v>
      </c>
      <c r="D1151" t="n">
        <v>35818</v>
      </c>
      <c r="E1151" t="n">
        <v>0</v>
      </c>
      <c r="F1151" t="n">
        <v>1648.5</v>
      </c>
      <c r="G1151" t="n">
        <v>92355.8</v>
      </c>
      <c r="H1151" t="n">
        <v>43514.4</v>
      </c>
      <c r="I1151" t="n">
        <v>10627.8</v>
      </c>
      <c r="J1151" t="n">
        <v>6398.3</v>
      </c>
      <c r="K1151" t="n">
        <v>6182.7</v>
      </c>
      <c r="L1151" t="n">
        <v>0</v>
      </c>
      <c r="M1151" t="n">
        <v>201050.8</v>
      </c>
      <c r="N1151" t="n">
        <v>5091</v>
      </c>
      <c r="O1151" t="n">
        <v>0</v>
      </c>
      <c r="P1151" t="n">
        <v>226653.7</v>
      </c>
    </row>
    <row r="1152">
      <c r="A1152" s="4" t="n">
        <v>45347</v>
      </c>
      <c r="B1152" t="n">
        <v>1744.8</v>
      </c>
      <c r="C1152" t="n">
        <v>2344</v>
      </c>
      <c r="D1152" t="n">
        <v>42389.9</v>
      </c>
      <c r="E1152" t="n">
        <v>0</v>
      </c>
      <c r="F1152" t="n">
        <v>1550.7</v>
      </c>
      <c r="G1152" t="n">
        <v>92353.39999999999</v>
      </c>
      <c r="H1152" t="n">
        <v>34233</v>
      </c>
      <c r="I1152" t="n">
        <v>14932.5</v>
      </c>
      <c r="J1152" t="n">
        <v>6295.2</v>
      </c>
      <c r="K1152" t="n">
        <v>6048.8</v>
      </c>
      <c r="L1152" t="n">
        <v>0</v>
      </c>
      <c r="M1152" t="n">
        <v>201892.3</v>
      </c>
      <c r="N1152" t="n">
        <v>4746</v>
      </c>
      <c r="O1152" t="n">
        <v>0</v>
      </c>
      <c r="P1152" t="n">
        <v>215463.3</v>
      </c>
    </row>
    <row r="1153">
      <c r="A1153" s="4" t="n">
        <v>45348</v>
      </c>
      <c r="B1153" t="n">
        <v>1819.4</v>
      </c>
      <c r="C1153" t="n">
        <v>2090.7</v>
      </c>
      <c r="D1153" t="n">
        <v>50965.4</v>
      </c>
      <c r="E1153" t="n">
        <v>0</v>
      </c>
      <c r="F1153" t="n">
        <v>1582.1</v>
      </c>
      <c r="G1153" t="n">
        <v>92348</v>
      </c>
      <c r="H1153" t="n">
        <v>87022.89999999999</v>
      </c>
      <c r="I1153" t="n">
        <v>3278.4</v>
      </c>
      <c r="J1153" t="n">
        <v>6092.3</v>
      </c>
      <c r="K1153" t="n">
        <v>5596.8</v>
      </c>
      <c r="L1153" t="n">
        <v>0</v>
      </c>
      <c r="M1153" t="n">
        <v>250796</v>
      </c>
      <c r="N1153" t="n">
        <v>3346.7</v>
      </c>
      <c r="O1153" t="n">
        <v>0</v>
      </c>
      <c r="P1153" t="n">
        <v>250743.2</v>
      </c>
    </row>
    <row r="1154">
      <c r="A1154" s="4" t="n">
        <v>45349</v>
      </c>
      <c r="B1154" t="n">
        <v>1663.4</v>
      </c>
      <c r="C1154" t="n">
        <v>4000.2</v>
      </c>
      <c r="D1154" t="n">
        <v>77145.5</v>
      </c>
      <c r="E1154" t="n">
        <v>0</v>
      </c>
      <c r="F1154" t="n">
        <v>1622.1</v>
      </c>
      <c r="G1154" t="n">
        <v>92340.5</v>
      </c>
      <c r="H1154" t="n">
        <v>19401</v>
      </c>
      <c r="I1154" t="n">
        <v>23239.1</v>
      </c>
      <c r="J1154" t="n">
        <v>5981.7</v>
      </c>
      <c r="K1154" t="n">
        <v>5676.7</v>
      </c>
      <c r="L1154" t="n">
        <v>0</v>
      </c>
      <c r="M1154" t="n">
        <v>231070.2</v>
      </c>
      <c r="N1154" t="n">
        <v>2461.1</v>
      </c>
      <c r="O1154" t="n">
        <v>0</v>
      </c>
      <c r="P1154" t="n">
        <v>256288.1</v>
      </c>
    </row>
    <row r="1155">
      <c r="A1155" s="4" t="n">
        <v>45350</v>
      </c>
      <c r="B1155" t="n">
        <v>1678</v>
      </c>
      <c r="C1155" t="n">
        <v>2510.8</v>
      </c>
      <c r="D1155" t="n">
        <v>71778.3</v>
      </c>
      <c r="E1155" t="n">
        <v>0</v>
      </c>
      <c r="F1155" t="n">
        <v>1674.4</v>
      </c>
      <c r="G1155" t="n">
        <v>92227</v>
      </c>
      <c r="H1155" t="n">
        <v>34330.6</v>
      </c>
      <c r="I1155" t="n">
        <v>11537.5</v>
      </c>
      <c r="J1155" t="n">
        <v>5905.4</v>
      </c>
      <c r="K1155" t="n">
        <v>6045.4</v>
      </c>
      <c r="L1155" t="n">
        <v>0</v>
      </c>
      <c r="M1155" t="n">
        <v>227687.4</v>
      </c>
      <c r="N1155" t="n">
        <v>3155.6</v>
      </c>
      <c r="O1155" t="n">
        <v>0</v>
      </c>
      <c r="P1155" t="n">
        <v>252108.1</v>
      </c>
    </row>
    <row r="1156">
      <c r="A1156" s="4" t="n">
        <v>45351</v>
      </c>
      <c r="B1156" t="n">
        <v>1816.1</v>
      </c>
      <c r="C1156" t="n">
        <v>2365.6</v>
      </c>
      <c r="D1156" t="n">
        <v>40936.1</v>
      </c>
      <c r="E1156" t="n">
        <v>0</v>
      </c>
      <c r="F1156" t="n">
        <v>1694.7</v>
      </c>
      <c r="G1156" t="n">
        <v>91984.10000000001</v>
      </c>
      <c r="H1156" t="n">
        <v>71065.60000000001</v>
      </c>
      <c r="I1156" t="n">
        <v>5056.8</v>
      </c>
      <c r="J1156" t="n">
        <v>5160.5</v>
      </c>
      <c r="K1156" t="n">
        <v>5991.5</v>
      </c>
      <c r="L1156" t="n">
        <v>0</v>
      </c>
      <c r="M1156" t="n">
        <v>226071.1</v>
      </c>
      <c r="N1156" t="n">
        <v>4143.8</v>
      </c>
      <c r="O1156" t="n">
        <v>0</v>
      </c>
      <c r="P1156" t="n">
        <v>252244.1</v>
      </c>
    </row>
    <row r="1157">
      <c r="A1157" s="4" t="n">
        <v>45352</v>
      </c>
      <c r="B1157" t="n">
        <v>1921.9</v>
      </c>
      <c r="C1157" t="n">
        <v>1922.9</v>
      </c>
      <c r="D1157" t="n">
        <v>44500.9</v>
      </c>
      <c r="E1157" t="n">
        <v>0</v>
      </c>
      <c r="F1157" t="n">
        <v>1669.9</v>
      </c>
      <c r="G1157" t="n">
        <v>90951.39999999999</v>
      </c>
      <c r="H1157" t="n">
        <v>65350.7</v>
      </c>
      <c r="I1157" t="n">
        <v>14073.5</v>
      </c>
      <c r="J1157" t="n">
        <v>5257.4</v>
      </c>
      <c r="K1157" t="n">
        <v>5658.3</v>
      </c>
      <c r="L1157" t="n">
        <v>0</v>
      </c>
      <c r="M1157" t="n">
        <v>231306.8</v>
      </c>
      <c r="N1157" t="n">
        <v>1775.2</v>
      </c>
      <c r="O1157" t="n">
        <v>0</v>
      </c>
      <c r="P1157" t="n">
        <v>246698</v>
      </c>
    </row>
    <row r="1158">
      <c r="A1158" s="4" t="n">
        <v>45353</v>
      </c>
      <c r="B1158" t="n">
        <v>1805.9</v>
      </c>
      <c r="C1158" t="n">
        <v>2879</v>
      </c>
      <c r="D1158" t="n">
        <v>41312.7</v>
      </c>
      <c r="E1158" t="n">
        <v>0</v>
      </c>
      <c r="F1158" t="n">
        <v>1651.6</v>
      </c>
      <c r="G1158" t="n">
        <v>71534.39999999999</v>
      </c>
      <c r="H1158" t="n">
        <v>52166.1</v>
      </c>
      <c r="I1158" t="n">
        <v>18358.8</v>
      </c>
      <c r="J1158" t="n">
        <v>6390.8</v>
      </c>
      <c r="K1158" t="n">
        <v>5767.7</v>
      </c>
      <c r="L1158" t="n">
        <v>0</v>
      </c>
      <c r="M1158" t="n">
        <v>201867</v>
      </c>
      <c r="N1158" t="n">
        <v>3983</v>
      </c>
      <c r="O1158" t="n">
        <v>0</v>
      </c>
      <c r="P1158" t="n">
        <v>223982.5</v>
      </c>
    </row>
    <row r="1159">
      <c r="A1159" s="4" t="n">
        <v>45354</v>
      </c>
      <c r="B1159" t="n">
        <v>1956.1</v>
      </c>
      <c r="C1159" t="n">
        <v>461.7</v>
      </c>
      <c r="D1159" t="n">
        <v>42645.4</v>
      </c>
      <c r="E1159" t="n">
        <v>0</v>
      </c>
      <c r="F1159" t="n">
        <v>1631.4</v>
      </c>
      <c r="G1159" t="n">
        <v>71428.89999999999</v>
      </c>
      <c r="H1159" t="n">
        <v>9663</v>
      </c>
      <c r="I1159" t="n">
        <v>8552</v>
      </c>
      <c r="J1159" t="n">
        <v>6321.8</v>
      </c>
      <c r="K1159" t="n">
        <v>5717.9</v>
      </c>
      <c r="L1159" t="n">
        <v>0</v>
      </c>
      <c r="M1159" t="n">
        <v>148378.2</v>
      </c>
      <c r="N1159" t="n">
        <v>4724.7</v>
      </c>
      <c r="O1159" t="n">
        <v>0</v>
      </c>
      <c r="P1159" t="n">
        <v>218595.9</v>
      </c>
    </row>
    <row r="1160">
      <c r="A1160" s="4" t="n">
        <v>45355</v>
      </c>
      <c r="B1160" t="n">
        <v>2073.6</v>
      </c>
      <c r="C1160" t="n">
        <v>3448.5</v>
      </c>
      <c r="D1160" t="n">
        <v>79576</v>
      </c>
      <c r="E1160" t="n">
        <v>0</v>
      </c>
      <c r="F1160" t="n">
        <v>1683.2</v>
      </c>
      <c r="G1160" t="n">
        <v>71523.10000000001</v>
      </c>
      <c r="H1160" t="n">
        <v>3475.8</v>
      </c>
      <c r="I1160" t="n">
        <v>30075.4</v>
      </c>
      <c r="J1160" t="n">
        <v>5620.3</v>
      </c>
      <c r="K1160" t="n">
        <v>5529.4</v>
      </c>
      <c r="L1160" t="n">
        <v>0</v>
      </c>
      <c r="M1160" t="n">
        <v>203005.3</v>
      </c>
      <c r="N1160" t="n">
        <v>3940</v>
      </c>
      <c r="O1160" t="n">
        <v>0</v>
      </c>
      <c r="P1160" t="n">
        <v>242773.2</v>
      </c>
    </row>
    <row r="1161">
      <c r="A1161" s="4" t="n">
        <v>45356</v>
      </c>
      <c r="B1161" t="n">
        <v>2161.4</v>
      </c>
      <c r="C1161" t="n">
        <v>2700.6</v>
      </c>
      <c r="D1161" t="n">
        <v>95205.5</v>
      </c>
      <c r="E1161" t="n">
        <v>0</v>
      </c>
      <c r="F1161" t="n">
        <v>1660.9</v>
      </c>
      <c r="G1161" t="n">
        <v>71489.10000000001</v>
      </c>
      <c r="H1161" t="n">
        <v>3190.9</v>
      </c>
      <c r="I1161" t="n">
        <v>8782.5</v>
      </c>
      <c r="J1161" t="n">
        <v>7210.5</v>
      </c>
      <c r="K1161" t="n">
        <v>5770.7</v>
      </c>
      <c r="L1161" t="n">
        <v>0</v>
      </c>
      <c r="M1161" t="n">
        <v>198172.3</v>
      </c>
      <c r="N1161" t="n">
        <v>3050.5</v>
      </c>
      <c r="O1161" t="n">
        <v>0</v>
      </c>
      <c r="P1161" t="n">
        <v>246719.5</v>
      </c>
    </row>
    <row r="1162">
      <c r="A1162" s="4" t="n">
        <v>45357</v>
      </c>
      <c r="B1162" t="n">
        <v>2258.5</v>
      </c>
      <c r="C1162" t="n">
        <v>3669.5</v>
      </c>
      <c r="D1162" t="n">
        <v>91385.89999999999</v>
      </c>
      <c r="E1162" t="n">
        <v>0</v>
      </c>
      <c r="F1162" t="n">
        <v>1641</v>
      </c>
      <c r="G1162" t="n">
        <v>71504.8</v>
      </c>
      <c r="H1162" t="n">
        <v>2380.6</v>
      </c>
      <c r="I1162" t="n">
        <v>26177.5</v>
      </c>
      <c r="J1162" t="n">
        <v>9768.799999999999</v>
      </c>
      <c r="K1162" t="n">
        <v>6079.8</v>
      </c>
      <c r="L1162" t="n">
        <v>0</v>
      </c>
      <c r="M1162" t="n">
        <v>214866.3</v>
      </c>
      <c r="N1162" t="n">
        <v>3702.5</v>
      </c>
      <c r="O1162" t="n">
        <v>0</v>
      </c>
      <c r="P1162" t="n">
        <v>241658.4</v>
      </c>
    </row>
    <row r="1163">
      <c r="A1163" s="4" t="n">
        <v>45358</v>
      </c>
      <c r="B1163" t="n">
        <v>2280.2</v>
      </c>
      <c r="C1163" t="n">
        <v>3299</v>
      </c>
      <c r="D1163" t="n">
        <v>46125.1</v>
      </c>
      <c r="E1163" t="n">
        <v>0</v>
      </c>
      <c r="F1163" t="n">
        <v>1614.5</v>
      </c>
      <c r="G1163" t="n">
        <v>71403</v>
      </c>
      <c r="H1163" t="n">
        <v>32265.9</v>
      </c>
      <c r="I1163" t="n">
        <v>30812.7</v>
      </c>
      <c r="J1163" t="n">
        <v>11241.9</v>
      </c>
      <c r="K1163" t="n">
        <v>6101.5</v>
      </c>
      <c r="L1163" t="n">
        <v>0</v>
      </c>
      <c r="M1163" t="n">
        <v>205143.8</v>
      </c>
      <c r="N1163" t="n">
        <v>4572.3</v>
      </c>
      <c r="O1163" t="n">
        <v>0</v>
      </c>
      <c r="P1163" t="n">
        <v>238316.5</v>
      </c>
    </row>
    <row r="1164">
      <c r="A1164" s="4" t="n">
        <v>45359</v>
      </c>
      <c r="B1164" t="n">
        <v>2265.1</v>
      </c>
      <c r="C1164" t="n">
        <v>2887</v>
      </c>
      <c r="D1164" t="n">
        <v>27584.1</v>
      </c>
      <c r="E1164" t="n">
        <v>0</v>
      </c>
      <c r="F1164" t="n">
        <v>1451.3</v>
      </c>
      <c r="G1164" t="n">
        <v>71348.39999999999</v>
      </c>
      <c r="H1164" t="n">
        <v>57762.9</v>
      </c>
      <c r="I1164" t="n">
        <v>37668.2</v>
      </c>
      <c r="J1164" t="n">
        <v>10769.2</v>
      </c>
      <c r="K1164" t="n">
        <v>6130.9</v>
      </c>
      <c r="L1164" t="n">
        <v>0</v>
      </c>
      <c r="M1164" t="n">
        <v>217867.1</v>
      </c>
      <c r="N1164" t="n">
        <v>3491.3</v>
      </c>
      <c r="O1164" t="n">
        <v>0</v>
      </c>
      <c r="P1164" t="n">
        <v>230981</v>
      </c>
    </row>
    <row r="1165">
      <c r="A1165" s="4" t="n">
        <v>45360</v>
      </c>
      <c r="B1165" t="n">
        <v>2159.2</v>
      </c>
      <c r="C1165" t="n">
        <v>2755.1</v>
      </c>
      <c r="D1165" t="n">
        <v>30943.7</v>
      </c>
      <c r="E1165" t="n">
        <v>0</v>
      </c>
      <c r="F1165" t="n">
        <v>1652.7</v>
      </c>
      <c r="G1165" t="n">
        <v>71318.89999999999</v>
      </c>
      <c r="H1165" t="n">
        <v>40549.5</v>
      </c>
      <c r="I1165" t="n">
        <v>20421.6</v>
      </c>
      <c r="J1165" t="n">
        <v>10052.3</v>
      </c>
      <c r="K1165" t="n">
        <v>6321.6</v>
      </c>
      <c r="L1165" t="n">
        <v>0</v>
      </c>
      <c r="M1165" t="n">
        <v>186174.6</v>
      </c>
      <c r="N1165" t="n">
        <v>3150.5</v>
      </c>
      <c r="O1165" t="n">
        <v>0</v>
      </c>
      <c r="P1165" t="n">
        <v>209243.5</v>
      </c>
    </row>
    <row r="1166">
      <c r="A1166" s="4" t="n">
        <v>45361</v>
      </c>
      <c r="B1166" t="n">
        <v>2186.2</v>
      </c>
      <c r="C1166" t="n">
        <v>3875.4</v>
      </c>
      <c r="D1166" t="n">
        <v>41996</v>
      </c>
      <c r="E1166" t="n">
        <v>0</v>
      </c>
      <c r="F1166" t="n">
        <v>1642.4</v>
      </c>
      <c r="G1166" t="n">
        <v>71385.60000000001</v>
      </c>
      <c r="H1166" t="n">
        <v>9128.1</v>
      </c>
      <c r="I1166" t="n">
        <v>10429.7</v>
      </c>
      <c r="J1166" t="n">
        <v>6452.7</v>
      </c>
      <c r="K1166" t="n">
        <v>6376.6</v>
      </c>
      <c r="L1166" t="n">
        <v>0</v>
      </c>
      <c r="M1166" t="n">
        <v>153472.8</v>
      </c>
      <c r="N1166" t="n">
        <v>6486.5</v>
      </c>
      <c r="O1166" t="n">
        <v>0</v>
      </c>
      <c r="P1166" t="n">
        <v>207060.6</v>
      </c>
    </row>
    <row r="1167">
      <c r="A1167" s="4" t="n">
        <v>45362</v>
      </c>
      <c r="B1167" t="n">
        <v>2295.6</v>
      </c>
      <c r="C1167" t="n">
        <v>2957.3</v>
      </c>
      <c r="D1167" t="n">
        <v>58247.4</v>
      </c>
      <c r="E1167" t="n">
        <v>0</v>
      </c>
      <c r="F1167" t="n">
        <v>1441.8</v>
      </c>
      <c r="G1167" t="n">
        <v>71387.3</v>
      </c>
      <c r="H1167" t="n">
        <v>16497.9</v>
      </c>
      <c r="I1167" t="n">
        <v>4060.8</v>
      </c>
      <c r="J1167" t="n">
        <v>6337.8</v>
      </c>
      <c r="K1167" t="n">
        <v>6109.2</v>
      </c>
      <c r="L1167" t="n">
        <v>0</v>
      </c>
      <c r="M1167" t="n">
        <v>169335.1</v>
      </c>
      <c r="N1167" t="n">
        <v>3940.3</v>
      </c>
      <c r="O1167" t="n">
        <v>0</v>
      </c>
      <c r="P1167" t="n">
        <v>239427.5</v>
      </c>
    </row>
    <row r="1168">
      <c r="A1168" s="4" t="n">
        <v>45363</v>
      </c>
      <c r="B1168" t="n">
        <v>2313.6</v>
      </c>
      <c r="C1168" t="n">
        <v>2088.5</v>
      </c>
      <c r="D1168" t="n">
        <v>63510.7</v>
      </c>
      <c r="E1168" t="n">
        <v>0</v>
      </c>
      <c r="F1168" t="n">
        <v>1476.6</v>
      </c>
      <c r="G1168" t="n">
        <v>71367.10000000001</v>
      </c>
      <c r="H1168" t="n">
        <v>37998.1</v>
      </c>
      <c r="I1168" t="n">
        <v>7720</v>
      </c>
      <c r="J1168" t="n">
        <v>6278.4</v>
      </c>
      <c r="K1168" t="n">
        <v>6104.4</v>
      </c>
      <c r="L1168" t="n">
        <v>0</v>
      </c>
      <c r="M1168" t="n">
        <v>198857.5</v>
      </c>
      <c r="N1168" t="n">
        <v>2445.6</v>
      </c>
      <c r="O1168" t="n">
        <v>0</v>
      </c>
      <c r="P1168" t="n">
        <v>241870.1</v>
      </c>
    </row>
    <row r="1169">
      <c r="A1169" s="4" t="n">
        <v>45364</v>
      </c>
      <c r="B1169" t="n">
        <v>2224.5</v>
      </c>
      <c r="C1169" t="n">
        <v>3593.6</v>
      </c>
      <c r="D1169" t="n">
        <v>41683.3</v>
      </c>
      <c r="E1169" t="n">
        <v>0</v>
      </c>
      <c r="F1169" t="n">
        <v>1524.2</v>
      </c>
      <c r="G1169" t="n">
        <v>71268.10000000001</v>
      </c>
      <c r="H1169" t="n">
        <v>58179.9</v>
      </c>
      <c r="I1169" t="n">
        <v>7348.3</v>
      </c>
      <c r="J1169" t="n">
        <v>6236.6</v>
      </c>
      <c r="K1169" t="n">
        <v>5996.9</v>
      </c>
      <c r="L1169" t="n">
        <v>0</v>
      </c>
      <c r="M1169" t="n">
        <v>198055.3</v>
      </c>
      <c r="N1169" t="n">
        <v>4274.9</v>
      </c>
      <c r="O1169" t="n">
        <v>0</v>
      </c>
      <c r="P1169" t="n">
        <v>238208</v>
      </c>
    </row>
    <row r="1170">
      <c r="A1170" s="4" t="n">
        <v>45365</v>
      </c>
      <c r="B1170" t="n">
        <v>2309.5</v>
      </c>
      <c r="C1170" t="n">
        <v>3906.8</v>
      </c>
      <c r="D1170" t="n">
        <v>38967.6</v>
      </c>
      <c r="E1170" t="n">
        <v>0</v>
      </c>
      <c r="F1170" t="n">
        <v>1536.7</v>
      </c>
      <c r="G1170" t="n">
        <v>71284.3</v>
      </c>
      <c r="H1170" t="n">
        <v>46772.5</v>
      </c>
      <c r="I1170" t="n">
        <v>31275</v>
      </c>
      <c r="J1170" t="n">
        <v>6068.1</v>
      </c>
      <c r="K1170" t="n">
        <v>5930.2</v>
      </c>
      <c r="L1170" t="n">
        <v>0</v>
      </c>
      <c r="M1170" t="n">
        <v>208050.7</v>
      </c>
      <c r="N1170" t="n">
        <v>6413.2</v>
      </c>
      <c r="O1170" t="n">
        <v>0</v>
      </c>
      <c r="P1170" t="n">
        <v>229693.7</v>
      </c>
    </row>
    <row r="1171">
      <c r="A1171" s="4" t="n">
        <v>45366</v>
      </c>
      <c r="B1171" t="n">
        <v>2383</v>
      </c>
      <c r="C1171" t="n">
        <v>3851.9</v>
      </c>
      <c r="D1171" t="n">
        <v>30953.4</v>
      </c>
      <c r="E1171" t="n">
        <v>0</v>
      </c>
      <c r="F1171" t="n">
        <v>1507.3</v>
      </c>
      <c r="G1171" t="n">
        <v>71254.8</v>
      </c>
      <c r="H1171" t="n">
        <v>74074.60000000001</v>
      </c>
      <c r="I1171" t="n">
        <v>13280.3</v>
      </c>
      <c r="J1171" t="n">
        <v>6233.6</v>
      </c>
      <c r="K1171" t="n">
        <v>6185</v>
      </c>
      <c r="L1171" t="n">
        <v>0</v>
      </c>
      <c r="M1171" t="n">
        <v>209723.9</v>
      </c>
      <c r="N1171" t="n">
        <v>4469.8</v>
      </c>
      <c r="O1171" t="n">
        <v>0</v>
      </c>
      <c r="P1171" t="n">
        <v>227556.8</v>
      </c>
    </row>
    <row r="1172">
      <c r="A1172" s="4" t="n">
        <v>45367</v>
      </c>
      <c r="B1172" t="n">
        <v>2194.3</v>
      </c>
      <c r="C1172" t="n">
        <v>2966.9</v>
      </c>
      <c r="D1172" t="n">
        <v>42572.9</v>
      </c>
      <c r="E1172" t="n">
        <v>0</v>
      </c>
      <c r="F1172" t="n">
        <v>1666.9</v>
      </c>
      <c r="G1172" t="n">
        <v>71358.60000000001</v>
      </c>
      <c r="H1172" t="n">
        <v>13512.9</v>
      </c>
      <c r="I1172" t="n">
        <v>13799.6</v>
      </c>
      <c r="J1172" t="n">
        <v>6402</v>
      </c>
      <c r="K1172" t="n">
        <v>6124.7</v>
      </c>
      <c r="L1172" t="n">
        <v>0</v>
      </c>
      <c r="M1172" t="n">
        <v>160598.8</v>
      </c>
      <c r="N1172" t="n">
        <v>4132.6</v>
      </c>
      <c r="O1172" t="n">
        <v>0</v>
      </c>
      <c r="P1172" t="n">
        <v>210937.3</v>
      </c>
    </row>
    <row r="1173">
      <c r="A1173" s="4" t="n">
        <v>45368</v>
      </c>
      <c r="B1173" t="n">
        <v>2246.6</v>
      </c>
      <c r="C1173" t="n">
        <v>3812.5</v>
      </c>
      <c r="D1173" t="n">
        <v>38244.6</v>
      </c>
      <c r="E1173" t="n">
        <v>0</v>
      </c>
      <c r="F1173" t="n">
        <v>1680.8</v>
      </c>
      <c r="G1173" t="n">
        <v>71296.39999999999</v>
      </c>
      <c r="H1173" t="n">
        <v>32589.6</v>
      </c>
      <c r="I1173" t="n">
        <v>13452</v>
      </c>
      <c r="J1173" t="n">
        <v>6296.1</v>
      </c>
      <c r="K1173" t="n">
        <v>6042.7</v>
      </c>
      <c r="L1173" t="n">
        <v>0</v>
      </c>
      <c r="M1173" t="n">
        <v>175661.5</v>
      </c>
      <c r="N1173" t="n">
        <v>6510.5</v>
      </c>
      <c r="O1173" t="n">
        <v>0</v>
      </c>
      <c r="P1173" t="n">
        <v>207143.1</v>
      </c>
    </row>
    <row r="1174">
      <c r="A1174" s="4" t="n">
        <v>45369</v>
      </c>
      <c r="B1174" t="n">
        <v>2434.6</v>
      </c>
      <c r="C1174" t="n">
        <v>4178.3</v>
      </c>
      <c r="D1174" t="n">
        <v>44905.5</v>
      </c>
      <c r="E1174" t="n">
        <v>0</v>
      </c>
      <c r="F1174" t="n">
        <v>1462.5</v>
      </c>
      <c r="G1174" t="n">
        <v>71265.8</v>
      </c>
      <c r="H1174" t="n">
        <v>18570.8</v>
      </c>
      <c r="I1174" t="n">
        <v>23661.1</v>
      </c>
      <c r="J1174" t="n">
        <v>6105.1</v>
      </c>
      <c r="K1174" t="n">
        <v>5881.1</v>
      </c>
      <c r="L1174" t="n">
        <v>0</v>
      </c>
      <c r="M1174" t="n">
        <v>178464.8</v>
      </c>
      <c r="N1174" t="n">
        <v>5390</v>
      </c>
      <c r="O1174" t="n">
        <v>0</v>
      </c>
      <c r="P1174" t="n">
        <v>230017.3</v>
      </c>
    </row>
    <row r="1175">
      <c r="A1175" s="4" t="n">
        <v>45370</v>
      </c>
      <c r="B1175" t="n">
        <v>2502.8</v>
      </c>
      <c r="C1175" t="n">
        <v>3986.5</v>
      </c>
      <c r="D1175" t="n">
        <v>53099.9</v>
      </c>
      <c r="E1175" t="n">
        <v>0</v>
      </c>
      <c r="F1175" t="n">
        <v>1398.2</v>
      </c>
      <c r="G1175" t="n">
        <v>71219.7</v>
      </c>
      <c r="H1175" t="n">
        <v>22265.3</v>
      </c>
      <c r="I1175" t="n">
        <v>28123.5</v>
      </c>
      <c r="J1175" t="n">
        <v>5970.2</v>
      </c>
      <c r="K1175" t="n">
        <v>5668.8</v>
      </c>
      <c r="L1175" t="n">
        <v>0</v>
      </c>
      <c r="M1175" t="n">
        <v>194234.8</v>
      </c>
      <c r="N1175" t="n">
        <v>5653.5</v>
      </c>
      <c r="O1175" t="n">
        <v>0</v>
      </c>
      <c r="P1175" t="n">
        <v>229648.8</v>
      </c>
    </row>
    <row r="1176">
      <c r="A1176" s="4" t="n">
        <v>45371</v>
      </c>
      <c r="B1176" t="n">
        <v>2495.5</v>
      </c>
      <c r="C1176" t="n">
        <v>4120.1</v>
      </c>
      <c r="D1176" t="n">
        <v>57434.1</v>
      </c>
      <c r="E1176" t="n">
        <v>0</v>
      </c>
      <c r="F1176" t="n">
        <v>1515</v>
      </c>
      <c r="G1176" t="n">
        <v>71206.3</v>
      </c>
      <c r="H1176" t="n">
        <v>1606.6</v>
      </c>
      <c r="I1176" t="n">
        <v>29130.4</v>
      </c>
      <c r="J1176" t="n">
        <v>5960.5</v>
      </c>
      <c r="K1176" t="n">
        <v>5840.5</v>
      </c>
      <c r="L1176" t="n">
        <v>0</v>
      </c>
      <c r="M1176" t="n">
        <v>179309</v>
      </c>
      <c r="N1176" t="n">
        <v>5510.1</v>
      </c>
      <c r="O1176" t="n">
        <v>0</v>
      </c>
      <c r="P1176" t="n">
        <v>228194.4</v>
      </c>
    </row>
    <row r="1177">
      <c r="A1177" s="4" t="n">
        <v>45372</v>
      </c>
      <c r="B1177" t="n">
        <v>2398.4</v>
      </c>
      <c r="C1177" t="n">
        <v>5096.8</v>
      </c>
      <c r="D1177" t="n">
        <v>41135.3</v>
      </c>
      <c r="E1177" t="n">
        <v>0</v>
      </c>
      <c r="F1177" t="n">
        <v>1623.2</v>
      </c>
      <c r="G1177" t="n">
        <v>71263.60000000001</v>
      </c>
      <c r="H1177" t="n">
        <v>18423.3</v>
      </c>
      <c r="I1177" t="n">
        <v>16626.7</v>
      </c>
      <c r="J1177" t="n">
        <v>5918.2</v>
      </c>
      <c r="K1177" t="n">
        <v>5816.4</v>
      </c>
      <c r="L1177" t="n">
        <v>0</v>
      </c>
      <c r="M1177" t="n">
        <v>168301.9</v>
      </c>
      <c r="N1177" t="n">
        <v>5629.6</v>
      </c>
      <c r="O1177" t="n">
        <v>0</v>
      </c>
      <c r="P1177" t="n">
        <v>235655.2</v>
      </c>
    </row>
    <row r="1178">
      <c r="A1178" s="4" t="n">
        <v>45373</v>
      </c>
      <c r="B1178" t="n">
        <v>2292.9</v>
      </c>
      <c r="C1178" t="n">
        <v>4289</v>
      </c>
      <c r="D1178" t="n">
        <v>32943.8</v>
      </c>
      <c r="E1178" t="n">
        <v>0</v>
      </c>
      <c r="F1178" t="n">
        <v>1611.4</v>
      </c>
      <c r="G1178" t="n">
        <v>71287.39999999999</v>
      </c>
      <c r="H1178" t="n">
        <v>32586.6</v>
      </c>
      <c r="I1178" t="n">
        <v>8589.9</v>
      </c>
      <c r="J1178" t="n">
        <v>6043.8</v>
      </c>
      <c r="K1178" t="n">
        <v>5724.9</v>
      </c>
      <c r="L1178" t="n">
        <v>0</v>
      </c>
      <c r="M1178" t="n">
        <v>165369.7</v>
      </c>
      <c r="N1178" t="n">
        <v>5628.4</v>
      </c>
      <c r="O1178" t="n">
        <v>0</v>
      </c>
      <c r="P1178" t="n">
        <v>237254.8</v>
      </c>
    </row>
    <row r="1179">
      <c r="A1179" s="4" t="n">
        <v>45374</v>
      </c>
      <c r="B1179" t="n">
        <v>2311.6</v>
      </c>
      <c r="C1179" t="n">
        <v>4657.2</v>
      </c>
      <c r="D1179" t="n">
        <v>33335.9</v>
      </c>
      <c r="E1179" t="n">
        <v>0</v>
      </c>
      <c r="F1179" t="n">
        <v>1697.8</v>
      </c>
      <c r="G1179" t="n">
        <v>71210.89999999999</v>
      </c>
      <c r="H1179" t="n">
        <v>60570.9</v>
      </c>
      <c r="I1179" t="n">
        <v>26802.5</v>
      </c>
      <c r="J1179" t="n">
        <v>6427.3</v>
      </c>
      <c r="K1179" t="n">
        <v>6261.6</v>
      </c>
      <c r="L1179" t="n">
        <v>0</v>
      </c>
      <c r="M1179" t="n">
        <v>213275.8</v>
      </c>
      <c r="N1179" t="n">
        <v>6374.2</v>
      </c>
      <c r="O1179" t="n">
        <v>0</v>
      </c>
      <c r="P1179" t="n">
        <v>217399.7</v>
      </c>
    </row>
    <row r="1180">
      <c r="A1180" s="4" t="n">
        <v>45375</v>
      </c>
      <c r="B1180" t="n">
        <v>2307.1</v>
      </c>
      <c r="C1180" t="n">
        <v>205.9</v>
      </c>
      <c r="D1180" t="n">
        <v>30286</v>
      </c>
      <c r="E1180" t="n">
        <v>0</v>
      </c>
      <c r="F1180" t="n">
        <v>1593</v>
      </c>
      <c r="G1180" t="n">
        <v>71139.3</v>
      </c>
      <c r="H1180" t="n">
        <v>59749.6</v>
      </c>
      <c r="I1180" t="n">
        <v>18829.3</v>
      </c>
      <c r="J1180" t="n">
        <v>6381.9</v>
      </c>
      <c r="K1180" t="n">
        <v>6495.1</v>
      </c>
      <c r="L1180" t="n">
        <v>0</v>
      </c>
      <c r="M1180" t="n">
        <v>196987.2</v>
      </c>
      <c r="N1180" t="n">
        <v>5743.5</v>
      </c>
      <c r="O1180" t="n">
        <v>0</v>
      </c>
      <c r="P1180" t="n">
        <v>210196.1</v>
      </c>
    </row>
    <row r="1181">
      <c r="A1181" s="4" t="n">
        <v>45376</v>
      </c>
      <c r="B1181" t="n">
        <v>2239.2</v>
      </c>
      <c r="C1181" t="n">
        <v>5955</v>
      </c>
      <c r="D1181" t="n">
        <v>43682.5</v>
      </c>
      <c r="E1181" t="n">
        <v>0</v>
      </c>
      <c r="F1181" t="n">
        <v>1685.4</v>
      </c>
      <c r="G1181" t="n">
        <v>71145</v>
      </c>
      <c r="H1181" t="n">
        <v>17007.7</v>
      </c>
      <c r="I1181" t="n">
        <v>34455.4</v>
      </c>
      <c r="J1181" t="n">
        <v>6322</v>
      </c>
      <c r="K1181" t="n">
        <v>6196.1</v>
      </c>
      <c r="L1181" t="n">
        <v>0</v>
      </c>
      <c r="M1181" t="n">
        <v>188688.4</v>
      </c>
      <c r="N1181" t="n">
        <v>2516.2</v>
      </c>
      <c r="O1181" t="n">
        <v>0</v>
      </c>
      <c r="P1181" t="n">
        <v>233244.2</v>
      </c>
    </row>
    <row r="1182">
      <c r="A1182" s="4" t="n">
        <v>45377</v>
      </c>
      <c r="B1182" t="n">
        <v>2141.2</v>
      </c>
      <c r="C1182" t="n">
        <v>4036.4</v>
      </c>
      <c r="D1182" t="n">
        <v>42838.1</v>
      </c>
      <c r="E1182" t="n">
        <v>0</v>
      </c>
      <c r="F1182" t="n">
        <v>1726.1</v>
      </c>
      <c r="G1182" t="n">
        <v>70980.89999999999</v>
      </c>
      <c r="H1182" t="n">
        <v>21754.5</v>
      </c>
      <c r="I1182" t="n">
        <v>19028.3</v>
      </c>
      <c r="J1182" t="n">
        <v>6363.6</v>
      </c>
      <c r="K1182" t="n">
        <v>6287.6</v>
      </c>
      <c r="L1182" t="n">
        <v>0</v>
      </c>
      <c r="M1182" t="n">
        <v>175156.8</v>
      </c>
      <c r="N1182" t="n">
        <v>5440.2</v>
      </c>
      <c r="O1182" t="n">
        <v>0</v>
      </c>
      <c r="P1182" t="n">
        <v>234517.2</v>
      </c>
    </row>
    <row r="1183">
      <c r="A1183" s="4" t="n">
        <v>45378</v>
      </c>
      <c r="B1183" t="n">
        <v>1993.2</v>
      </c>
      <c r="C1183" t="n">
        <v>3725.2</v>
      </c>
      <c r="D1183" t="n">
        <v>33406.1</v>
      </c>
      <c r="E1183" t="n">
        <v>0</v>
      </c>
      <c r="F1183" t="n">
        <v>1707.9</v>
      </c>
      <c r="G1183" t="n">
        <v>71118.2</v>
      </c>
      <c r="H1183" t="n">
        <v>50769.6</v>
      </c>
      <c r="I1183" t="n">
        <v>20363.9</v>
      </c>
      <c r="J1183" t="n">
        <v>6359.9</v>
      </c>
      <c r="K1183" t="n">
        <v>6262.9</v>
      </c>
      <c r="L1183" t="n">
        <v>0</v>
      </c>
      <c r="M1183" t="n">
        <v>195706.8</v>
      </c>
      <c r="N1183" t="n">
        <v>6952.4</v>
      </c>
      <c r="O1183" t="n">
        <v>0</v>
      </c>
      <c r="P1183" t="n">
        <v>233976.5</v>
      </c>
    </row>
    <row r="1184">
      <c r="A1184" s="4" t="n">
        <v>45379</v>
      </c>
      <c r="B1184" t="n">
        <v>1895.1</v>
      </c>
      <c r="C1184" t="n">
        <v>4694.6</v>
      </c>
      <c r="D1184" t="n">
        <v>30821.9</v>
      </c>
      <c r="E1184" t="n">
        <v>0</v>
      </c>
      <c r="F1184" t="n">
        <v>1657.1</v>
      </c>
      <c r="G1184" t="n">
        <v>71081.10000000001</v>
      </c>
      <c r="H1184" t="n">
        <v>88447.2</v>
      </c>
      <c r="I1184" t="n">
        <v>25346.4</v>
      </c>
      <c r="J1184" t="n">
        <v>6387.2</v>
      </c>
      <c r="K1184" t="n">
        <v>6145.6</v>
      </c>
      <c r="L1184" t="n">
        <v>0</v>
      </c>
      <c r="M1184" t="n">
        <v>236476.3</v>
      </c>
      <c r="N1184" t="n">
        <v>6222.1</v>
      </c>
      <c r="O1184" t="n">
        <v>0</v>
      </c>
      <c r="P1184" t="n">
        <v>233092</v>
      </c>
    </row>
    <row r="1185">
      <c r="A1185" s="4" t="n">
        <v>45380</v>
      </c>
      <c r="B1185" t="n">
        <v>1832.6</v>
      </c>
      <c r="C1185" t="n">
        <v>7132.6</v>
      </c>
      <c r="D1185" t="n">
        <v>31558.3</v>
      </c>
      <c r="E1185" t="n">
        <v>0</v>
      </c>
      <c r="F1185" t="n">
        <v>1638.9</v>
      </c>
      <c r="G1185" t="n">
        <v>70980.10000000001</v>
      </c>
      <c r="H1185" t="n">
        <v>54475.4</v>
      </c>
      <c r="I1185" t="n">
        <v>23976</v>
      </c>
      <c r="J1185" t="n">
        <v>6406.5</v>
      </c>
      <c r="K1185" t="n">
        <v>6209</v>
      </c>
      <c r="L1185" t="n">
        <v>0</v>
      </c>
      <c r="M1185" t="n">
        <v>204209.6</v>
      </c>
      <c r="N1185" t="n">
        <v>8348</v>
      </c>
      <c r="O1185" t="n">
        <v>0</v>
      </c>
      <c r="P1185" t="n">
        <v>234851.6</v>
      </c>
    </row>
    <row r="1186">
      <c r="A1186" s="4" t="n">
        <v>45381</v>
      </c>
      <c r="B1186" t="n">
        <v>2105</v>
      </c>
      <c r="C1186" t="n">
        <v>2276.7</v>
      </c>
      <c r="D1186" t="n">
        <v>38125.8</v>
      </c>
      <c r="E1186" t="n">
        <v>0</v>
      </c>
      <c r="F1186" t="n">
        <v>1644.8</v>
      </c>
      <c r="G1186" t="n">
        <v>70955.89999999999</v>
      </c>
      <c r="H1186" t="n">
        <v>9674.1</v>
      </c>
      <c r="I1186" t="n">
        <v>10765.8</v>
      </c>
      <c r="J1186" t="n">
        <v>6484</v>
      </c>
      <c r="K1186" t="n">
        <v>6510.6</v>
      </c>
      <c r="L1186" t="n">
        <v>0</v>
      </c>
      <c r="M1186" t="n">
        <v>148542.6</v>
      </c>
      <c r="N1186" t="n">
        <v>3404.9</v>
      </c>
      <c r="O1186" t="n">
        <v>0</v>
      </c>
      <c r="P1186" t="n">
        <v>212547.2</v>
      </c>
    </row>
    <row r="1187">
      <c r="A1187" s="4" t="n">
        <v>45382</v>
      </c>
      <c r="B1187" t="n">
        <v>2090.4</v>
      </c>
      <c r="C1187" t="n">
        <v>3907.5</v>
      </c>
      <c r="D1187" t="n">
        <v>33158.5</v>
      </c>
      <c r="E1187" t="n">
        <v>0</v>
      </c>
      <c r="F1187" t="n">
        <v>1554.3</v>
      </c>
      <c r="G1187" t="n">
        <v>70846.8</v>
      </c>
      <c r="H1187" t="n">
        <v>27517.1</v>
      </c>
      <c r="I1187" t="n">
        <v>19017</v>
      </c>
      <c r="J1187" t="n">
        <v>6489.7</v>
      </c>
      <c r="K1187" t="n">
        <v>6390.9</v>
      </c>
      <c r="L1187" t="n">
        <v>0</v>
      </c>
      <c r="M1187" t="n">
        <v>170972.2</v>
      </c>
      <c r="N1187" t="n">
        <v>5038.2</v>
      </c>
      <c r="O1187" t="n">
        <v>0</v>
      </c>
      <c r="P1187" t="n">
        <v>196692.7</v>
      </c>
    </row>
    <row r="1188">
      <c r="A1188" s="4" t="n">
        <v>45383</v>
      </c>
      <c r="B1188" t="n">
        <v>1827.7</v>
      </c>
      <c r="C1188" t="n">
        <v>1175.8</v>
      </c>
      <c r="D1188" t="n">
        <v>30078</v>
      </c>
      <c r="E1188" t="n">
        <v>0</v>
      </c>
      <c r="F1188" t="n">
        <v>1555.5</v>
      </c>
      <c r="G1188" t="n">
        <v>70850.5</v>
      </c>
      <c r="H1188" t="n">
        <v>36480.9</v>
      </c>
      <c r="I1188" t="n">
        <v>25231.5</v>
      </c>
      <c r="J1188" t="n">
        <v>6430.2</v>
      </c>
      <c r="K1188" t="n">
        <v>6032.2</v>
      </c>
      <c r="L1188" t="n">
        <v>0</v>
      </c>
      <c r="M1188" t="n">
        <v>179662.2</v>
      </c>
      <c r="N1188" t="n">
        <v>5229.3</v>
      </c>
      <c r="O1188" t="n">
        <v>0</v>
      </c>
      <c r="P1188" t="n">
        <v>200082.6</v>
      </c>
    </row>
    <row r="1189">
      <c r="A1189" s="4" t="n">
        <v>45384</v>
      </c>
      <c r="B1189" t="n">
        <v>1796.7</v>
      </c>
      <c r="C1189" t="n">
        <v>4650.1</v>
      </c>
      <c r="D1189" t="n">
        <v>30749</v>
      </c>
      <c r="E1189" t="n">
        <v>0</v>
      </c>
      <c r="F1189" t="n">
        <v>1598.7</v>
      </c>
      <c r="G1189" t="n">
        <v>70801</v>
      </c>
      <c r="H1189" t="n">
        <v>68777.7</v>
      </c>
      <c r="I1189" t="n">
        <v>14718.5</v>
      </c>
      <c r="J1189" t="n">
        <v>6455.7</v>
      </c>
      <c r="K1189" t="n">
        <v>5991</v>
      </c>
      <c r="L1189" t="n">
        <v>0</v>
      </c>
      <c r="M1189" t="n">
        <v>205538.3</v>
      </c>
      <c r="N1189" t="n">
        <v>4114.8</v>
      </c>
      <c r="O1189" t="n">
        <v>0</v>
      </c>
      <c r="P1189" t="n">
        <v>204710.8</v>
      </c>
    </row>
    <row r="1190">
      <c r="A1190" s="4" t="n">
        <v>45385</v>
      </c>
      <c r="B1190" t="n">
        <v>1782</v>
      </c>
      <c r="C1190" t="n">
        <v>3716.3</v>
      </c>
      <c r="D1190" t="n">
        <v>31156</v>
      </c>
      <c r="E1190" t="n">
        <v>0</v>
      </c>
      <c r="F1190" t="n">
        <v>1624.2</v>
      </c>
      <c r="G1190" t="n">
        <v>70762.2</v>
      </c>
      <c r="H1190" t="n">
        <v>70061.5</v>
      </c>
      <c r="I1190" t="n">
        <v>15680.5</v>
      </c>
      <c r="J1190" t="n">
        <v>6292</v>
      </c>
      <c r="K1190" t="n">
        <v>5655.1</v>
      </c>
      <c r="L1190" t="n">
        <v>0</v>
      </c>
      <c r="M1190" t="n">
        <v>206729.7</v>
      </c>
      <c r="N1190" t="n">
        <v>6256.5</v>
      </c>
      <c r="O1190" t="n">
        <v>0</v>
      </c>
      <c r="P1190" t="n">
        <v>223398.9</v>
      </c>
    </row>
    <row r="1191">
      <c r="A1191" s="4" t="n">
        <v>45386</v>
      </c>
      <c r="B1191" t="n">
        <v>1761</v>
      </c>
      <c r="C1191" t="n">
        <v>5305.5</v>
      </c>
      <c r="D1191" t="n">
        <v>29672.6</v>
      </c>
      <c r="E1191" t="n">
        <v>0</v>
      </c>
      <c r="F1191" t="n">
        <v>1680.6</v>
      </c>
      <c r="G1191" t="n">
        <v>70693.5</v>
      </c>
      <c r="H1191" t="n">
        <v>78660.5</v>
      </c>
      <c r="I1191" t="n">
        <v>23299.4</v>
      </c>
      <c r="J1191" t="n">
        <v>6466.2</v>
      </c>
      <c r="K1191" t="n">
        <v>5531.2</v>
      </c>
      <c r="L1191" t="n">
        <v>0</v>
      </c>
      <c r="M1191" t="n">
        <v>223070.5</v>
      </c>
      <c r="N1191" t="n">
        <v>5827.3</v>
      </c>
      <c r="O1191" t="n">
        <v>0</v>
      </c>
      <c r="P1191" t="n">
        <v>230192.7</v>
      </c>
    </row>
    <row r="1192">
      <c r="A1192" s="4" t="n">
        <v>45387</v>
      </c>
      <c r="B1192" t="n">
        <v>1712.3</v>
      </c>
      <c r="C1192" t="n">
        <v>4550.7</v>
      </c>
      <c r="D1192" t="n">
        <v>28606.7</v>
      </c>
      <c r="E1192" t="n">
        <v>0</v>
      </c>
      <c r="F1192" t="n">
        <v>1664.6</v>
      </c>
      <c r="G1192" t="n">
        <v>67268.39999999999</v>
      </c>
      <c r="H1192" t="n">
        <v>72107.7</v>
      </c>
      <c r="I1192" t="n">
        <v>19348.5</v>
      </c>
      <c r="J1192" t="n">
        <v>6528.8</v>
      </c>
      <c r="K1192" t="n">
        <v>5826.2</v>
      </c>
      <c r="L1192" t="n">
        <v>0</v>
      </c>
      <c r="M1192" t="n">
        <v>207614</v>
      </c>
      <c r="N1192" t="n">
        <v>5319.8</v>
      </c>
      <c r="O1192" t="n">
        <v>0</v>
      </c>
      <c r="P1192" t="n">
        <v>227046.7</v>
      </c>
    </row>
    <row r="1193">
      <c r="A1193" s="4" t="n">
        <v>45388</v>
      </c>
      <c r="B1193" t="n">
        <v>1891.2</v>
      </c>
      <c r="C1193" t="n">
        <v>3826.9</v>
      </c>
      <c r="D1193" t="n">
        <v>28953.3</v>
      </c>
      <c r="E1193" t="n">
        <v>0</v>
      </c>
      <c r="F1193" t="n">
        <v>1692.6</v>
      </c>
      <c r="G1193" t="n">
        <v>59163</v>
      </c>
      <c r="H1193" t="n">
        <v>69827.3</v>
      </c>
      <c r="I1193" t="n">
        <v>33178.1</v>
      </c>
      <c r="J1193" t="n">
        <v>6495.7</v>
      </c>
      <c r="K1193" t="n">
        <v>5912.3</v>
      </c>
      <c r="L1193" t="n">
        <v>0</v>
      </c>
      <c r="M1193" t="n">
        <v>210940.4</v>
      </c>
      <c r="N1193" t="n">
        <v>5209.9</v>
      </c>
      <c r="O1193" t="n">
        <v>0</v>
      </c>
      <c r="P1193" t="n">
        <v>202894.3</v>
      </c>
    </row>
    <row r="1194">
      <c r="A1194" s="4" t="n">
        <v>45389</v>
      </c>
      <c r="B1194" t="n">
        <v>1626</v>
      </c>
      <c r="C1194" t="n">
        <v>3499.4</v>
      </c>
      <c r="D1194" t="n">
        <v>29638.9</v>
      </c>
      <c r="E1194" t="n">
        <v>0</v>
      </c>
      <c r="F1194" t="n">
        <v>1525.5</v>
      </c>
      <c r="G1194" t="n">
        <v>60362.5</v>
      </c>
      <c r="H1194" t="n">
        <v>53203.8</v>
      </c>
      <c r="I1194" t="n">
        <v>35740</v>
      </c>
      <c r="J1194" t="n">
        <v>6318</v>
      </c>
      <c r="K1194" t="n">
        <v>5979.4</v>
      </c>
      <c r="L1194" t="n">
        <v>0</v>
      </c>
      <c r="M1194" t="n">
        <v>197893.5</v>
      </c>
      <c r="N1194" t="n">
        <v>7435.5</v>
      </c>
      <c r="O1194" t="n">
        <v>0</v>
      </c>
      <c r="P1194" t="n">
        <v>197577.6</v>
      </c>
    </row>
    <row r="1195">
      <c r="A1195" s="4" t="n">
        <v>45390</v>
      </c>
      <c r="B1195" t="n">
        <v>1740.5</v>
      </c>
      <c r="C1195" t="n">
        <v>4905.8</v>
      </c>
      <c r="D1195" t="n">
        <v>53587.9</v>
      </c>
      <c r="E1195" t="n">
        <v>0</v>
      </c>
      <c r="F1195" t="n">
        <v>1666</v>
      </c>
      <c r="G1195" t="n">
        <v>60342.5</v>
      </c>
      <c r="H1195" t="n">
        <v>14307.6</v>
      </c>
      <c r="I1195" t="n">
        <v>28378.3</v>
      </c>
      <c r="J1195" t="n">
        <v>6753</v>
      </c>
      <c r="K1195" t="n">
        <v>5864.7</v>
      </c>
      <c r="L1195" t="n">
        <v>0</v>
      </c>
      <c r="M1195" t="n">
        <v>177546.3</v>
      </c>
      <c r="N1195" t="n">
        <v>4800.4</v>
      </c>
      <c r="O1195" t="n">
        <v>0</v>
      </c>
      <c r="P1195" t="n">
        <v>221546.1</v>
      </c>
    </row>
    <row r="1196">
      <c r="A1196" s="4" t="n">
        <v>45391</v>
      </c>
      <c r="B1196" t="n">
        <v>1732.7</v>
      </c>
      <c r="C1196" t="n">
        <v>4053.8</v>
      </c>
      <c r="D1196" t="n">
        <v>34501.5</v>
      </c>
      <c r="E1196" t="n">
        <v>0</v>
      </c>
      <c r="F1196" t="n">
        <v>1651.5</v>
      </c>
      <c r="G1196" t="n">
        <v>60448.2</v>
      </c>
      <c r="H1196" t="n">
        <v>86887.89999999999</v>
      </c>
      <c r="I1196" t="n">
        <v>24302.4</v>
      </c>
      <c r="J1196" t="n">
        <v>6503.1</v>
      </c>
      <c r="K1196" t="n">
        <v>5852</v>
      </c>
      <c r="L1196" t="n">
        <v>0</v>
      </c>
      <c r="M1196" t="n">
        <v>225933</v>
      </c>
      <c r="N1196" t="n">
        <v>7892.5</v>
      </c>
      <c r="O1196" t="n">
        <v>0</v>
      </c>
      <c r="P1196" t="n">
        <v>226201.9</v>
      </c>
    </row>
    <row r="1197">
      <c r="A1197" s="4" t="n">
        <v>45392</v>
      </c>
      <c r="B1197" t="n">
        <v>1728.4</v>
      </c>
      <c r="C1197" t="n">
        <v>5938.5</v>
      </c>
      <c r="D1197" t="n">
        <v>31907.7</v>
      </c>
      <c r="E1197" t="n">
        <v>0</v>
      </c>
      <c r="F1197" t="n">
        <v>1554.7</v>
      </c>
      <c r="G1197" t="n">
        <v>60499.4</v>
      </c>
      <c r="H1197" t="n">
        <v>38933.5</v>
      </c>
      <c r="I1197" t="n">
        <v>44626.5</v>
      </c>
      <c r="J1197" t="n">
        <v>6294.2</v>
      </c>
      <c r="K1197" t="n">
        <v>5727.8</v>
      </c>
      <c r="L1197" t="n">
        <v>0</v>
      </c>
      <c r="M1197" t="n">
        <v>197210.6</v>
      </c>
      <c r="N1197" t="n">
        <v>6442</v>
      </c>
      <c r="O1197" t="n">
        <v>0</v>
      </c>
      <c r="P1197" t="n">
        <v>223394.5</v>
      </c>
    </row>
    <row r="1198">
      <c r="A1198" s="4" t="n">
        <v>45393</v>
      </c>
      <c r="B1198" t="n">
        <v>1740.9</v>
      </c>
      <c r="C1198" t="n">
        <v>4004.8</v>
      </c>
      <c r="D1198" t="n">
        <v>38915.5</v>
      </c>
      <c r="E1198" t="n">
        <v>0</v>
      </c>
      <c r="F1198" t="n">
        <v>1529.1</v>
      </c>
      <c r="G1198" t="n">
        <v>60417.7</v>
      </c>
      <c r="H1198" t="n">
        <v>47160.1</v>
      </c>
      <c r="I1198" t="n">
        <v>10846.6</v>
      </c>
      <c r="J1198" t="n">
        <v>6061.7</v>
      </c>
      <c r="K1198" t="n">
        <v>4953.2</v>
      </c>
      <c r="L1198" t="n">
        <v>0</v>
      </c>
      <c r="M1198" t="n">
        <v>175629.6</v>
      </c>
      <c r="N1198" t="n">
        <v>4794.7</v>
      </c>
      <c r="O1198" t="n">
        <v>0</v>
      </c>
      <c r="P1198" t="n">
        <v>229445.1</v>
      </c>
    </row>
    <row r="1199">
      <c r="A1199" s="4" t="n">
        <v>45394</v>
      </c>
      <c r="B1199" t="n">
        <v>1759.8</v>
      </c>
      <c r="C1199" t="n">
        <v>5397.4</v>
      </c>
      <c r="D1199" t="n">
        <v>33239.7</v>
      </c>
      <c r="E1199" t="n">
        <v>0</v>
      </c>
      <c r="F1199" t="n">
        <v>1517.8</v>
      </c>
      <c r="G1199" t="n">
        <v>60285.5</v>
      </c>
      <c r="H1199" t="n">
        <v>53822.5</v>
      </c>
      <c r="I1199" t="n">
        <v>32615</v>
      </c>
      <c r="J1199" t="n">
        <v>6037.6</v>
      </c>
      <c r="K1199" t="n">
        <v>5046.5</v>
      </c>
      <c r="L1199" t="n">
        <v>0</v>
      </c>
      <c r="M1199" t="n">
        <v>199721.7</v>
      </c>
      <c r="N1199" t="n">
        <v>6850</v>
      </c>
      <c r="O1199" t="n">
        <v>0</v>
      </c>
      <c r="P1199" t="n">
        <v>226637.3</v>
      </c>
    </row>
    <row r="1200">
      <c r="A1200" s="4" t="n">
        <v>45395</v>
      </c>
      <c r="B1200" t="n">
        <v>1850.6</v>
      </c>
      <c r="C1200" t="n">
        <v>4145</v>
      </c>
      <c r="D1200" t="n">
        <v>26929.3</v>
      </c>
      <c r="E1200" t="n">
        <v>0</v>
      </c>
      <c r="F1200" t="n">
        <v>1574.1</v>
      </c>
      <c r="G1200" t="n">
        <v>59330.7</v>
      </c>
      <c r="H1200" t="n">
        <v>50658.5</v>
      </c>
      <c r="I1200" t="n">
        <v>43828.5</v>
      </c>
      <c r="J1200" t="n">
        <v>6596.8</v>
      </c>
      <c r="K1200" t="n">
        <v>4402</v>
      </c>
      <c r="L1200" t="n">
        <v>0</v>
      </c>
      <c r="M1200" t="n">
        <v>199315.6</v>
      </c>
      <c r="N1200" t="n">
        <v>6330.5</v>
      </c>
      <c r="O1200" t="n">
        <v>0</v>
      </c>
      <c r="P1200" t="n">
        <v>202787.1</v>
      </c>
    </row>
    <row r="1201">
      <c r="A1201" s="4" t="n">
        <v>45396</v>
      </c>
      <c r="B1201" t="n">
        <v>1614.4</v>
      </c>
      <c r="C1201" t="n">
        <v>5748.4</v>
      </c>
      <c r="D1201" t="n">
        <v>26669.9</v>
      </c>
      <c r="E1201" t="n">
        <v>0</v>
      </c>
      <c r="F1201" t="n">
        <v>1394.1</v>
      </c>
      <c r="G1201" t="n">
        <v>59359.3</v>
      </c>
      <c r="H1201" t="n">
        <v>11442.6</v>
      </c>
      <c r="I1201" t="n">
        <v>32142.7</v>
      </c>
      <c r="J1201" t="n">
        <v>6163.7</v>
      </c>
      <c r="K1201" t="n">
        <v>4238.4</v>
      </c>
      <c r="L1201" t="n">
        <v>0</v>
      </c>
      <c r="M1201" t="n">
        <v>148773.5</v>
      </c>
      <c r="N1201" t="n">
        <v>7167.6</v>
      </c>
      <c r="O1201" t="n">
        <v>0</v>
      </c>
      <c r="P1201" t="n">
        <v>193668.5</v>
      </c>
    </row>
    <row r="1202">
      <c r="A1202" s="4" t="n">
        <v>45397</v>
      </c>
      <c r="B1202" t="n">
        <v>1706.2</v>
      </c>
      <c r="C1202" t="n">
        <v>4304.1</v>
      </c>
      <c r="D1202" t="n">
        <v>31057.2</v>
      </c>
      <c r="E1202" t="n">
        <v>0</v>
      </c>
      <c r="F1202" t="n">
        <v>1492.4</v>
      </c>
      <c r="G1202" t="n">
        <v>60572.9</v>
      </c>
      <c r="H1202" t="n">
        <v>80501.7</v>
      </c>
      <c r="I1202" t="n">
        <v>20377</v>
      </c>
      <c r="J1202" t="n">
        <v>5634.8</v>
      </c>
      <c r="K1202" t="n">
        <v>4023.2</v>
      </c>
      <c r="L1202" t="n">
        <v>0</v>
      </c>
      <c r="M1202" t="n">
        <v>209669.5</v>
      </c>
      <c r="N1202" t="n">
        <v>7677.2</v>
      </c>
      <c r="O1202" t="n">
        <v>0</v>
      </c>
      <c r="P1202" t="n">
        <v>226830.1</v>
      </c>
    </row>
    <row r="1203">
      <c r="A1203" s="4" t="n">
        <v>45398</v>
      </c>
      <c r="B1203" t="n">
        <v>1758</v>
      </c>
      <c r="C1203" t="n">
        <v>5034.2</v>
      </c>
      <c r="D1203" t="n">
        <v>38962.1</v>
      </c>
      <c r="E1203" t="n">
        <v>0</v>
      </c>
      <c r="F1203" t="n">
        <v>1473</v>
      </c>
      <c r="G1203" t="n">
        <v>60445.7</v>
      </c>
      <c r="H1203" t="n">
        <v>74302.89999999999</v>
      </c>
      <c r="I1203" t="n">
        <v>17974.8</v>
      </c>
      <c r="J1203" t="n">
        <v>5457.7</v>
      </c>
      <c r="K1203" t="n">
        <v>3861.5</v>
      </c>
      <c r="L1203" t="n">
        <v>0</v>
      </c>
      <c r="M1203" t="n">
        <v>209270</v>
      </c>
      <c r="N1203" t="n">
        <v>6882.2</v>
      </c>
      <c r="O1203" t="n">
        <v>0</v>
      </c>
      <c r="P1203" t="n">
        <v>231918.9</v>
      </c>
    </row>
    <row r="1204">
      <c r="A1204" s="4" t="n">
        <v>45399</v>
      </c>
      <c r="B1204" t="n">
        <v>1731</v>
      </c>
      <c r="C1204" t="n">
        <v>5219.5</v>
      </c>
      <c r="D1204" t="n">
        <v>57486.6</v>
      </c>
      <c r="E1204" t="n">
        <v>0</v>
      </c>
      <c r="F1204" t="n">
        <v>1444.7</v>
      </c>
      <c r="G1204" t="n">
        <v>60446.6</v>
      </c>
      <c r="H1204" t="n">
        <v>18844.7</v>
      </c>
      <c r="I1204" t="n">
        <v>25902.7</v>
      </c>
      <c r="J1204" t="n">
        <v>5352.8</v>
      </c>
      <c r="K1204" t="n">
        <v>3756.9</v>
      </c>
      <c r="L1204" t="n">
        <v>0</v>
      </c>
      <c r="M1204" t="n">
        <v>180185.4</v>
      </c>
      <c r="N1204" t="n">
        <v>5907.4</v>
      </c>
      <c r="O1204" t="n">
        <v>0</v>
      </c>
      <c r="P1204" t="n">
        <v>229326.3</v>
      </c>
    </row>
    <row r="1205">
      <c r="A1205" s="4" t="n">
        <v>45400</v>
      </c>
      <c r="B1205" t="n">
        <v>1740.5</v>
      </c>
      <c r="C1205" t="n">
        <v>5299.2</v>
      </c>
      <c r="D1205" t="n">
        <v>51363.2</v>
      </c>
      <c r="E1205" t="n">
        <v>0</v>
      </c>
      <c r="F1205" t="n">
        <v>1564.5</v>
      </c>
      <c r="G1205" t="n">
        <v>60369</v>
      </c>
      <c r="H1205" t="n">
        <v>20746.5</v>
      </c>
      <c r="I1205" t="n">
        <v>35005.4</v>
      </c>
      <c r="J1205" t="n">
        <v>5424.8</v>
      </c>
      <c r="K1205" t="n">
        <v>3898</v>
      </c>
      <c r="L1205" t="n">
        <v>0</v>
      </c>
      <c r="M1205" t="n">
        <v>185411.2</v>
      </c>
      <c r="N1205" t="n">
        <v>6685.1</v>
      </c>
      <c r="O1205" t="n">
        <v>0</v>
      </c>
      <c r="P1205" t="n">
        <v>229072.9</v>
      </c>
    </row>
    <row r="1206">
      <c r="A1206" s="4" t="n">
        <v>45401</v>
      </c>
      <c r="B1206" t="n">
        <v>1738</v>
      </c>
      <c r="C1206" t="n">
        <v>4584.2</v>
      </c>
      <c r="D1206" t="n">
        <v>34017.4</v>
      </c>
      <c r="E1206" t="n">
        <v>0</v>
      </c>
      <c r="F1206" t="n">
        <v>1611</v>
      </c>
      <c r="G1206" t="n">
        <v>64216.9</v>
      </c>
      <c r="H1206" t="n">
        <v>86719.7</v>
      </c>
      <c r="I1206" t="n">
        <v>19057.1</v>
      </c>
      <c r="J1206" t="n">
        <v>5812.3</v>
      </c>
      <c r="K1206" t="n">
        <v>4047.4</v>
      </c>
      <c r="L1206" t="n">
        <v>0</v>
      </c>
      <c r="M1206" t="n">
        <v>221804.1</v>
      </c>
      <c r="N1206" t="n">
        <v>6021.3</v>
      </c>
      <c r="O1206" t="n">
        <v>0</v>
      </c>
      <c r="P1206" t="n">
        <v>234357.3</v>
      </c>
    </row>
    <row r="1207">
      <c r="A1207" s="4" t="n">
        <v>45402</v>
      </c>
      <c r="B1207" t="n">
        <v>1621.9</v>
      </c>
      <c r="C1207" t="n">
        <v>4028.4</v>
      </c>
      <c r="D1207" t="n">
        <v>29657.2</v>
      </c>
      <c r="E1207" t="n">
        <v>0</v>
      </c>
      <c r="F1207" t="n">
        <v>1452.2</v>
      </c>
      <c r="G1207" t="n">
        <v>72561.8</v>
      </c>
      <c r="H1207" t="n">
        <v>63140.2</v>
      </c>
      <c r="I1207" t="n">
        <v>27207.4</v>
      </c>
      <c r="J1207" t="n">
        <v>6503.8</v>
      </c>
      <c r="K1207" t="n">
        <v>4356.8</v>
      </c>
      <c r="L1207" t="n">
        <v>0</v>
      </c>
      <c r="M1207" t="n">
        <v>210529.5</v>
      </c>
      <c r="N1207" t="n">
        <v>5206.9</v>
      </c>
      <c r="O1207" t="n">
        <v>0</v>
      </c>
      <c r="P1207" t="n">
        <v>211844.3</v>
      </c>
    </row>
    <row r="1208">
      <c r="A1208" s="4" t="n">
        <v>45403</v>
      </c>
      <c r="B1208" t="n">
        <v>1762</v>
      </c>
      <c r="C1208" t="n">
        <v>362.4</v>
      </c>
      <c r="D1208" t="n">
        <v>26567.1</v>
      </c>
      <c r="E1208" t="n">
        <v>0</v>
      </c>
      <c r="F1208" t="n">
        <v>1296.2</v>
      </c>
      <c r="G1208" t="n">
        <v>81352</v>
      </c>
      <c r="H1208" t="n">
        <v>55584.9</v>
      </c>
      <c r="I1208" t="n">
        <v>34191.7</v>
      </c>
      <c r="J1208" t="n">
        <v>6105.3</v>
      </c>
      <c r="K1208" t="n">
        <v>4226.8</v>
      </c>
      <c r="L1208" t="n">
        <v>0</v>
      </c>
      <c r="M1208" t="n">
        <v>211448.5</v>
      </c>
      <c r="N1208" t="n">
        <v>6379.2</v>
      </c>
      <c r="O1208" t="n">
        <v>0</v>
      </c>
      <c r="P1208" t="n">
        <v>202584.8</v>
      </c>
    </row>
    <row r="1209">
      <c r="A1209" s="4" t="n">
        <v>45404</v>
      </c>
      <c r="B1209" t="n">
        <v>1711.6</v>
      </c>
      <c r="C1209" t="n">
        <v>6359.8</v>
      </c>
      <c r="D1209" t="n">
        <v>43092.4</v>
      </c>
      <c r="E1209" t="n">
        <v>0</v>
      </c>
      <c r="F1209" t="n">
        <v>1640.6</v>
      </c>
      <c r="G1209" t="n">
        <v>83555</v>
      </c>
      <c r="H1209" t="n">
        <v>24572.2</v>
      </c>
      <c r="I1209" t="n">
        <v>34337.6</v>
      </c>
      <c r="J1209" t="n">
        <v>6056.1</v>
      </c>
      <c r="K1209" t="n">
        <v>4007.9</v>
      </c>
      <c r="L1209" t="n">
        <v>0</v>
      </c>
      <c r="M1209" t="n">
        <v>205333.2</v>
      </c>
      <c r="N1209" t="n">
        <v>3690.3</v>
      </c>
      <c r="O1209" t="n">
        <v>0</v>
      </c>
      <c r="P1209" t="n">
        <v>231118</v>
      </c>
    </row>
    <row r="1210">
      <c r="A1210" s="4" t="n">
        <v>45405</v>
      </c>
      <c r="B1210" t="n">
        <v>1704.7</v>
      </c>
      <c r="C1210" t="n">
        <v>2876.9</v>
      </c>
      <c r="D1210" t="n">
        <v>52989.3</v>
      </c>
      <c r="E1210" t="n">
        <v>0</v>
      </c>
      <c r="F1210" t="n">
        <v>1594.2</v>
      </c>
      <c r="G1210" t="n">
        <v>83766.89999999999</v>
      </c>
      <c r="H1210" t="n">
        <v>16585.4</v>
      </c>
      <c r="I1210" t="n">
        <v>43407</v>
      </c>
      <c r="J1210" t="n">
        <v>7683.1</v>
      </c>
      <c r="K1210" t="n">
        <v>3805.3</v>
      </c>
      <c r="L1210" t="n">
        <v>0</v>
      </c>
      <c r="M1210" t="n">
        <v>214412.9</v>
      </c>
      <c r="N1210" t="n">
        <v>4454.6</v>
      </c>
      <c r="O1210" t="n">
        <v>0</v>
      </c>
      <c r="P1210" t="n">
        <v>233091.2</v>
      </c>
    </row>
    <row r="1211">
      <c r="A1211" s="4" t="n">
        <v>45406</v>
      </c>
      <c r="B1211" t="n">
        <v>1663.9</v>
      </c>
      <c r="C1211" t="n">
        <v>3809</v>
      </c>
      <c r="D1211" t="n">
        <v>36613.7</v>
      </c>
      <c r="E1211" t="n">
        <v>0</v>
      </c>
      <c r="F1211" t="n">
        <v>1555.7</v>
      </c>
      <c r="G1211" t="n">
        <v>83765</v>
      </c>
      <c r="H1211" t="n">
        <v>45688.1</v>
      </c>
      <c r="I1211" t="n">
        <v>31117.3</v>
      </c>
      <c r="J1211" t="n">
        <v>8891.6</v>
      </c>
      <c r="K1211" t="n">
        <v>3713.3</v>
      </c>
      <c r="L1211" t="n">
        <v>0</v>
      </c>
      <c r="M1211" t="n">
        <v>216817.7</v>
      </c>
      <c r="N1211" t="n">
        <v>5015</v>
      </c>
      <c r="O1211" t="n">
        <v>0</v>
      </c>
      <c r="P1211" t="n">
        <v>235124.4</v>
      </c>
    </row>
    <row r="1212">
      <c r="A1212" s="4" t="n">
        <v>45407</v>
      </c>
      <c r="B1212" t="n">
        <v>1613</v>
      </c>
      <c r="C1212" t="n">
        <v>3805.1</v>
      </c>
      <c r="D1212" t="n">
        <v>49577.9</v>
      </c>
      <c r="E1212" t="n">
        <v>0</v>
      </c>
      <c r="F1212" t="n">
        <v>1627.6</v>
      </c>
      <c r="G1212" t="n">
        <v>83754.10000000001</v>
      </c>
      <c r="H1212" t="n">
        <v>26426.5</v>
      </c>
      <c r="I1212" t="n">
        <v>21657.3</v>
      </c>
      <c r="J1212" t="n">
        <v>6524.2</v>
      </c>
      <c r="K1212" t="n">
        <v>4020.2</v>
      </c>
      <c r="L1212" t="n">
        <v>0</v>
      </c>
      <c r="M1212" t="n">
        <v>199005.8</v>
      </c>
      <c r="N1212" t="n">
        <v>5185.7</v>
      </c>
      <c r="O1212" t="n">
        <v>0</v>
      </c>
      <c r="P1212" t="n">
        <v>234301.8</v>
      </c>
    </row>
    <row r="1213">
      <c r="A1213" s="4" t="n">
        <v>45408</v>
      </c>
      <c r="B1213" t="n">
        <v>1587.1</v>
      </c>
      <c r="C1213" t="n">
        <v>3556.9</v>
      </c>
      <c r="D1213" t="n">
        <v>47671.9</v>
      </c>
      <c r="E1213" t="n">
        <v>0</v>
      </c>
      <c r="F1213" t="n">
        <v>1643.3</v>
      </c>
      <c r="G1213" t="n">
        <v>83677.7</v>
      </c>
      <c r="H1213" t="n">
        <v>6701.5</v>
      </c>
      <c r="I1213" t="n">
        <v>22802.7</v>
      </c>
      <c r="J1213" t="n">
        <v>6350.9</v>
      </c>
      <c r="K1213" t="n">
        <v>4230.5</v>
      </c>
      <c r="L1213" t="n">
        <v>0</v>
      </c>
      <c r="M1213" t="n">
        <v>178222.3</v>
      </c>
      <c r="N1213" t="n">
        <v>4047.7</v>
      </c>
      <c r="O1213" t="n">
        <v>0</v>
      </c>
      <c r="P1213" t="n">
        <v>230295.6</v>
      </c>
    </row>
    <row r="1214">
      <c r="A1214" s="4" t="n">
        <v>45409</v>
      </c>
      <c r="B1214" t="n">
        <v>1640.2</v>
      </c>
      <c r="C1214" t="n">
        <v>3638.7</v>
      </c>
      <c r="D1214" t="n">
        <v>28174.4</v>
      </c>
      <c r="E1214" t="n">
        <v>0</v>
      </c>
      <c r="F1214" t="n">
        <v>1349</v>
      </c>
      <c r="G1214" t="n">
        <v>83467.3</v>
      </c>
      <c r="H1214" t="n">
        <v>19646.7</v>
      </c>
      <c r="I1214" t="n">
        <v>24682.9</v>
      </c>
      <c r="J1214" t="n">
        <v>6256.1</v>
      </c>
      <c r="K1214" t="n">
        <v>4307.8</v>
      </c>
      <c r="L1214" t="n">
        <v>0</v>
      </c>
      <c r="M1214" t="n">
        <v>173163.2</v>
      </c>
      <c r="N1214" t="n">
        <v>4905.4</v>
      </c>
      <c r="O1214" t="n">
        <v>0</v>
      </c>
      <c r="P1214" t="n">
        <v>201677</v>
      </c>
    </row>
    <row r="1215">
      <c r="A1215" s="4" t="n">
        <v>45410</v>
      </c>
      <c r="B1215" t="n">
        <v>1614.7</v>
      </c>
      <c r="C1215" t="n">
        <v>206.3</v>
      </c>
      <c r="D1215" t="n">
        <v>28139.8</v>
      </c>
      <c r="E1215" t="n">
        <v>0</v>
      </c>
      <c r="F1215" t="n">
        <v>1328.1</v>
      </c>
      <c r="G1215" t="n">
        <v>81273.60000000001</v>
      </c>
      <c r="H1215" t="n">
        <v>73562.3</v>
      </c>
      <c r="I1215" t="n">
        <v>22693.5</v>
      </c>
      <c r="J1215" t="n">
        <v>6046</v>
      </c>
      <c r="K1215" t="n">
        <v>4270.4</v>
      </c>
      <c r="L1215" t="n">
        <v>0</v>
      </c>
      <c r="M1215" t="n">
        <v>219134.5</v>
      </c>
      <c r="N1215" t="n">
        <v>6710.9</v>
      </c>
      <c r="O1215" t="n">
        <v>0</v>
      </c>
      <c r="P1215" t="n">
        <v>193824</v>
      </c>
    </row>
    <row r="1216">
      <c r="A1216" s="4" t="n">
        <v>45411</v>
      </c>
      <c r="B1216" t="n">
        <v>1445</v>
      </c>
      <c r="C1216" t="n">
        <v>5104.2</v>
      </c>
      <c r="D1216" t="n">
        <v>45427.8</v>
      </c>
      <c r="E1216" t="n">
        <v>0</v>
      </c>
      <c r="F1216" t="n">
        <v>1785.4</v>
      </c>
      <c r="G1216" t="n">
        <v>83300.2</v>
      </c>
      <c r="H1216" t="n">
        <v>11988.4</v>
      </c>
      <c r="I1216" t="n">
        <v>42596.7</v>
      </c>
      <c r="J1216" t="n">
        <v>6706.9</v>
      </c>
      <c r="K1216" t="n">
        <v>3801.8</v>
      </c>
      <c r="L1216" t="n">
        <v>0</v>
      </c>
      <c r="M1216" t="n">
        <v>202156.4</v>
      </c>
      <c r="N1216" t="n">
        <v>3078.4</v>
      </c>
      <c r="O1216" t="n">
        <v>0</v>
      </c>
      <c r="P1216" t="n">
        <v>220248.3</v>
      </c>
    </row>
    <row r="1217">
      <c r="A1217" s="4" t="n">
        <v>45412</v>
      </c>
      <c r="B1217" t="n">
        <v>1427.7</v>
      </c>
      <c r="C1217" t="n">
        <v>3010.8</v>
      </c>
      <c r="D1217" t="n">
        <v>39920.3</v>
      </c>
      <c r="E1217" t="n">
        <v>0</v>
      </c>
      <c r="F1217" t="n">
        <v>1758.1</v>
      </c>
      <c r="G1217" t="n">
        <v>83065.2</v>
      </c>
      <c r="H1217" t="n">
        <v>9496.200000000001</v>
      </c>
      <c r="I1217" t="n">
        <v>34554.1</v>
      </c>
      <c r="J1217" t="n">
        <v>6513.5</v>
      </c>
      <c r="K1217" t="n">
        <v>4009.7</v>
      </c>
      <c r="L1217" t="n">
        <v>0</v>
      </c>
      <c r="M1217" t="n">
        <v>183755.6</v>
      </c>
      <c r="N1217" t="n">
        <v>3520.4</v>
      </c>
      <c r="O1217" t="n">
        <v>0</v>
      </c>
      <c r="P1217" t="n">
        <v>219903.4</v>
      </c>
    </row>
    <row r="1218">
      <c r="A1218" s="4" t="n">
        <v>45413</v>
      </c>
      <c r="B1218" t="n">
        <v>1517.9</v>
      </c>
      <c r="C1218" t="n">
        <v>2453.6</v>
      </c>
      <c r="D1218" t="n">
        <v>28126.7</v>
      </c>
      <c r="E1218" t="n">
        <v>0</v>
      </c>
      <c r="F1218" t="n">
        <v>1410.1</v>
      </c>
      <c r="G1218" t="n">
        <v>81692.60000000001</v>
      </c>
      <c r="H1218" t="n">
        <v>16957.3</v>
      </c>
      <c r="I1218" t="n">
        <v>47675.8</v>
      </c>
      <c r="J1218" t="n">
        <v>6104</v>
      </c>
      <c r="K1218" t="n">
        <v>4396.3</v>
      </c>
      <c r="L1218" t="n">
        <v>0</v>
      </c>
      <c r="M1218" t="n">
        <v>190334.3</v>
      </c>
      <c r="N1218" t="n">
        <v>4609.2</v>
      </c>
      <c r="O1218" t="n">
        <v>0</v>
      </c>
      <c r="P1218" t="n">
        <v>191979.4</v>
      </c>
    </row>
    <row r="1219">
      <c r="A1219" s="4" t="n">
        <v>45414</v>
      </c>
      <c r="B1219" t="n">
        <v>1368.3</v>
      </c>
      <c r="C1219" t="n">
        <v>4028.2</v>
      </c>
      <c r="D1219" t="n">
        <v>32529.5</v>
      </c>
      <c r="E1219" t="n">
        <v>0</v>
      </c>
      <c r="F1219" t="n">
        <v>1710.1</v>
      </c>
      <c r="G1219" t="n">
        <v>82813.89999999999</v>
      </c>
      <c r="H1219" t="n">
        <v>27573.8</v>
      </c>
      <c r="I1219" t="n">
        <v>24488.6</v>
      </c>
      <c r="J1219" t="n">
        <v>6499.6</v>
      </c>
      <c r="K1219" t="n">
        <v>4733.9</v>
      </c>
      <c r="L1219" t="n">
        <v>0</v>
      </c>
      <c r="M1219" t="n">
        <v>185745.8</v>
      </c>
      <c r="N1219" t="n">
        <v>4109.7</v>
      </c>
      <c r="O1219" t="n">
        <v>0</v>
      </c>
      <c r="P1219" t="n">
        <v>218324.9</v>
      </c>
    </row>
    <row r="1220">
      <c r="A1220" s="4" t="n">
        <v>45415</v>
      </c>
      <c r="B1220" t="n">
        <v>1405.8</v>
      </c>
      <c r="C1220" t="n">
        <v>2517.7</v>
      </c>
      <c r="D1220" t="n">
        <v>36505.7</v>
      </c>
      <c r="E1220" t="n">
        <v>0</v>
      </c>
      <c r="F1220" t="n">
        <v>1586</v>
      </c>
      <c r="G1220" t="n">
        <v>82832.8</v>
      </c>
      <c r="H1220" t="n">
        <v>64602.8</v>
      </c>
      <c r="I1220" t="n">
        <v>22440.8</v>
      </c>
      <c r="J1220" t="n">
        <v>6326.8</v>
      </c>
      <c r="K1220" t="n">
        <v>5628.8</v>
      </c>
      <c r="L1220" t="n">
        <v>0</v>
      </c>
      <c r="M1220" t="n">
        <v>223847.4</v>
      </c>
      <c r="N1220" t="n">
        <v>4401.5</v>
      </c>
      <c r="O1220" t="n">
        <v>0</v>
      </c>
      <c r="P1220" t="n">
        <v>220404.9</v>
      </c>
    </row>
    <row r="1221">
      <c r="A1221" s="4" t="n">
        <v>45416</v>
      </c>
      <c r="B1221" t="n">
        <v>1577.1</v>
      </c>
      <c r="C1221" t="n">
        <v>3026.1</v>
      </c>
      <c r="D1221" t="n">
        <v>38568.4</v>
      </c>
      <c r="E1221" t="n">
        <v>0</v>
      </c>
      <c r="F1221" t="n">
        <v>1479.2</v>
      </c>
      <c r="G1221" t="n">
        <v>58504.4</v>
      </c>
      <c r="H1221" t="n">
        <v>7191.8</v>
      </c>
      <c r="I1221" t="n">
        <v>27054.8</v>
      </c>
      <c r="J1221" t="n">
        <v>6190.6</v>
      </c>
      <c r="K1221" t="n">
        <v>5717.7</v>
      </c>
      <c r="L1221" t="n">
        <v>0</v>
      </c>
      <c r="M1221" t="n">
        <v>149310.1</v>
      </c>
      <c r="N1221" t="n">
        <v>3628.9</v>
      </c>
      <c r="O1221" t="n">
        <v>0</v>
      </c>
      <c r="P1221" t="n">
        <v>199270.2</v>
      </c>
    </row>
    <row r="1222">
      <c r="A1222" s="4" t="n">
        <v>45417</v>
      </c>
      <c r="B1222" t="n">
        <v>1530.3</v>
      </c>
      <c r="C1222" t="n">
        <v>2028.5</v>
      </c>
      <c r="D1222" t="n">
        <v>35073.3</v>
      </c>
      <c r="E1222" t="n">
        <v>0</v>
      </c>
      <c r="F1222" t="n">
        <v>1398.6</v>
      </c>
      <c r="G1222" t="n">
        <v>58313.9</v>
      </c>
      <c r="H1222" t="n">
        <v>1790.3</v>
      </c>
      <c r="I1222" t="n">
        <v>37010.5</v>
      </c>
      <c r="J1222" t="n">
        <v>6380.4</v>
      </c>
      <c r="K1222" t="n">
        <v>5467.3</v>
      </c>
      <c r="L1222" t="n">
        <v>0</v>
      </c>
      <c r="M1222" t="n">
        <v>148993.1</v>
      </c>
      <c r="N1222" t="n">
        <v>3342.7</v>
      </c>
      <c r="O1222" t="n">
        <v>0</v>
      </c>
      <c r="P1222" t="n">
        <v>191197.7</v>
      </c>
    </row>
    <row r="1223">
      <c r="A1223" s="4" t="n">
        <v>45418</v>
      </c>
      <c r="B1223" t="n">
        <v>1434</v>
      </c>
      <c r="C1223" t="n">
        <v>2039.5</v>
      </c>
      <c r="D1223" t="n">
        <v>47999.5</v>
      </c>
      <c r="E1223" t="n">
        <v>0</v>
      </c>
      <c r="F1223" t="n">
        <v>1498.5</v>
      </c>
      <c r="G1223" t="n">
        <v>71012</v>
      </c>
      <c r="H1223" t="n">
        <v>3936.8</v>
      </c>
      <c r="I1223" t="n">
        <v>17742.9</v>
      </c>
      <c r="J1223" t="n">
        <v>6336.7</v>
      </c>
      <c r="K1223" t="n">
        <v>5372.5</v>
      </c>
      <c r="L1223" t="n">
        <v>0</v>
      </c>
      <c r="M1223" t="n">
        <v>157372.4</v>
      </c>
      <c r="N1223" t="n">
        <v>2245.6</v>
      </c>
      <c r="O1223" t="n">
        <v>0</v>
      </c>
      <c r="P1223" t="n">
        <v>220026.5</v>
      </c>
    </row>
    <row r="1224">
      <c r="A1224" s="4" t="n">
        <v>45419</v>
      </c>
      <c r="B1224" t="n">
        <v>1516.4</v>
      </c>
      <c r="C1224" t="n">
        <v>3014.9</v>
      </c>
      <c r="D1224" t="n">
        <v>37268.9</v>
      </c>
      <c r="E1224" t="n">
        <v>0</v>
      </c>
      <c r="F1224" t="n">
        <v>1548.3</v>
      </c>
      <c r="G1224" t="n">
        <v>82893.2</v>
      </c>
      <c r="H1224" t="n">
        <v>15638.9</v>
      </c>
      <c r="I1224" t="n">
        <v>34886.7</v>
      </c>
      <c r="J1224" t="n">
        <v>6359.6</v>
      </c>
      <c r="K1224" t="n">
        <v>6230.2</v>
      </c>
      <c r="L1224" t="n">
        <v>0</v>
      </c>
      <c r="M1224" t="n">
        <v>189357</v>
      </c>
      <c r="N1224" t="n">
        <v>4603</v>
      </c>
      <c r="O1224" t="n">
        <v>0</v>
      </c>
      <c r="P1224" t="n">
        <v>222248.6</v>
      </c>
    </row>
    <row r="1225">
      <c r="A1225" s="4" t="n">
        <v>45420</v>
      </c>
      <c r="B1225" t="n">
        <v>1554.2</v>
      </c>
      <c r="C1225" t="n">
        <v>2479.2</v>
      </c>
      <c r="D1225" t="n">
        <v>41759.9</v>
      </c>
      <c r="E1225" t="n">
        <v>0</v>
      </c>
      <c r="F1225" t="n">
        <v>1597.9</v>
      </c>
      <c r="G1225" t="n">
        <v>83040.3</v>
      </c>
      <c r="H1225" t="n">
        <v>7303.6</v>
      </c>
      <c r="I1225" t="n">
        <v>13365.8</v>
      </c>
      <c r="J1225" t="n">
        <v>6667.8</v>
      </c>
      <c r="K1225" t="n">
        <v>6696</v>
      </c>
      <c r="L1225" t="n">
        <v>0</v>
      </c>
      <c r="M1225" t="n">
        <v>164464.8</v>
      </c>
      <c r="N1225" t="n">
        <v>2607.2</v>
      </c>
      <c r="O1225" t="n">
        <v>0</v>
      </c>
      <c r="P1225" t="n">
        <v>220955.7</v>
      </c>
    </row>
    <row r="1226">
      <c r="A1226" s="4" t="n">
        <v>45421</v>
      </c>
      <c r="B1226" t="n">
        <v>1577.8</v>
      </c>
      <c r="C1226" t="n">
        <v>2655.1</v>
      </c>
      <c r="D1226" t="n">
        <v>26247.3</v>
      </c>
      <c r="E1226" t="n">
        <v>0</v>
      </c>
      <c r="F1226" t="n">
        <v>1408.8</v>
      </c>
      <c r="G1226" t="n">
        <v>82827.7</v>
      </c>
      <c r="H1226" t="n">
        <v>2060.4</v>
      </c>
      <c r="I1226" t="n">
        <v>42984.6</v>
      </c>
      <c r="J1226" t="n">
        <v>6552.9</v>
      </c>
      <c r="K1226" t="n">
        <v>6594.6</v>
      </c>
      <c r="L1226" t="n">
        <v>0</v>
      </c>
      <c r="M1226" t="n">
        <v>172909.4</v>
      </c>
      <c r="N1226" t="n">
        <v>3937.9</v>
      </c>
      <c r="O1226" t="n">
        <v>0</v>
      </c>
      <c r="P1226" t="n">
        <v>189170.5</v>
      </c>
    </row>
    <row r="1227">
      <c r="A1227" s="4" t="n">
        <v>45422</v>
      </c>
      <c r="B1227" t="n">
        <v>1574.3</v>
      </c>
      <c r="C1227" t="n">
        <v>2508</v>
      </c>
      <c r="D1227" t="n">
        <v>26853.5</v>
      </c>
      <c r="E1227" t="n">
        <v>0</v>
      </c>
      <c r="F1227" t="n">
        <v>1595.1</v>
      </c>
      <c r="G1227" t="n">
        <v>82674.39999999999</v>
      </c>
      <c r="H1227" t="n">
        <v>6582.9</v>
      </c>
      <c r="I1227" t="n">
        <v>49225</v>
      </c>
      <c r="J1227" t="n">
        <v>6543.5</v>
      </c>
      <c r="K1227" t="n">
        <v>6097.7</v>
      </c>
      <c r="L1227" t="n">
        <v>0</v>
      </c>
      <c r="M1227" t="n">
        <v>183654.4</v>
      </c>
      <c r="N1227" t="n">
        <v>3543.1</v>
      </c>
      <c r="O1227" t="n">
        <v>0</v>
      </c>
      <c r="P1227" t="n">
        <v>199655.5</v>
      </c>
    </row>
    <row r="1228">
      <c r="A1228" s="4" t="n">
        <v>45423</v>
      </c>
      <c r="B1228" t="n">
        <v>1569.8</v>
      </c>
      <c r="C1228" t="n">
        <v>865.5</v>
      </c>
      <c r="D1228" t="n">
        <v>26550.7</v>
      </c>
      <c r="E1228" t="n">
        <v>0</v>
      </c>
      <c r="F1228" t="n">
        <v>1557.5</v>
      </c>
      <c r="G1228" t="n">
        <v>81436</v>
      </c>
      <c r="H1228" t="n">
        <v>21576.1</v>
      </c>
      <c r="I1228" t="n">
        <v>53837.9</v>
      </c>
      <c r="J1228" t="n">
        <v>6706.5</v>
      </c>
      <c r="K1228" t="n">
        <v>5909</v>
      </c>
      <c r="L1228" t="n">
        <v>0</v>
      </c>
      <c r="M1228" t="n">
        <v>200008.9</v>
      </c>
      <c r="N1228" t="n">
        <v>1978.2</v>
      </c>
      <c r="O1228" t="n">
        <v>0</v>
      </c>
      <c r="P1228" t="n">
        <v>190931.9</v>
      </c>
    </row>
    <row r="1229">
      <c r="A1229" s="4" t="n">
        <v>45424</v>
      </c>
      <c r="B1229" t="n">
        <v>1497.5</v>
      </c>
      <c r="C1229" t="n">
        <v>3298.8</v>
      </c>
      <c r="D1229" t="n">
        <v>26980.6</v>
      </c>
      <c r="E1229" t="n">
        <v>0</v>
      </c>
      <c r="F1229" t="n">
        <v>1451.1</v>
      </c>
      <c r="G1229" t="n">
        <v>80328.60000000001</v>
      </c>
      <c r="H1229" t="n">
        <v>18800.8</v>
      </c>
      <c r="I1229" t="n">
        <v>47310.5</v>
      </c>
      <c r="J1229" t="n">
        <v>6560.6</v>
      </c>
      <c r="K1229" t="n">
        <v>5332.5</v>
      </c>
      <c r="L1229" t="n">
        <v>0</v>
      </c>
      <c r="M1229" t="n">
        <v>191561.1</v>
      </c>
      <c r="N1229" t="n">
        <v>2925.2</v>
      </c>
      <c r="O1229" t="n">
        <v>0</v>
      </c>
      <c r="P1229" t="n">
        <v>186372.5</v>
      </c>
    </row>
    <row r="1230">
      <c r="A1230" s="4" t="n">
        <v>45425</v>
      </c>
      <c r="B1230" t="n">
        <v>1512.8</v>
      </c>
      <c r="C1230" t="n">
        <v>3770.1</v>
      </c>
      <c r="D1230" t="n">
        <v>30701.1</v>
      </c>
      <c r="E1230" t="n">
        <v>0</v>
      </c>
      <c r="F1230" t="n">
        <v>1697.7</v>
      </c>
      <c r="G1230" t="n">
        <v>81914.2</v>
      </c>
      <c r="H1230" t="n">
        <v>13426.1</v>
      </c>
      <c r="I1230" t="n">
        <v>38464.1</v>
      </c>
      <c r="J1230" t="n">
        <v>6723.9</v>
      </c>
      <c r="K1230" t="n">
        <v>5773.5</v>
      </c>
      <c r="L1230" t="n">
        <v>0</v>
      </c>
      <c r="M1230" t="n">
        <v>183983.3</v>
      </c>
      <c r="N1230" t="n">
        <v>3324.5</v>
      </c>
      <c r="O1230" t="n">
        <v>0</v>
      </c>
      <c r="P1230" t="n">
        <v>216719.1</v>
      </c>
    </row>
    <row r="1231">
      <c r="A1231" s="4" t="n">
        <v>45426</v>
      </c>
      <c r="B1231" t="n">
        <v>1518.6</v>
      </c>
      <c r="C1231" t="n">
        <v>2148.8</v>
      </c>
      <c r="D1231" t="n">
        <v>29604</v>
      </c>
      <c r="E1231" t="n">
        <v>0</v>
      </c>
      <c r="F1231" t="n">
        <v>1595.7</v>
      </c>
      <c r="G1231" t="n">
        <v>81736.60000000001</v>
      </c>
      <c r="H1231" t="n">
        <v>22404.6</v>
      </c>
      <c r="I1231" t="n">
        <v>40381.7</v>
      </c>
      <c r="J1231" t="n">
        <v>6647.2</v>
      </c>
      <c r="K1231" t="n">
        <v>5605</v>
      </c>
      <c r="L1231" t="n">
        <v>0</v>
      </c>
      <c r="M1231" t="n">
        <v>191642.3</v>
      </c>
      <c r="N1231" t="n">
        <v>4101.2</v>
      </c>
      <c r="O1231" t="n">
        <v>0</v>
      </c>
      <c r="P1231" t="n">
        <v>219291.7</v>
      </c>
    </row>
    <row r="1232">
      <c r="A1232" s="4" t="n">
        <v>45427</v>
      </c>
      <c r="B1232" t="n">
        <v>1505.5</v>
      </c>
      <c r="C1232" t="n">
        <v>3399.6</v>
      </c>
      <c r="D1232" t="n">
        <v>32542.4</v>
      </c>
      <c r="E1232" t="n">
        <v>0</v>
      </c>
      <c r="F1232" t="n">
        <v>1481.5</v>
      </c>
      <c r="G1232" t="n">
        <v>81774.2</v>
      </c>
      <c r="H1232" t="n">
        <v>453.4</v>
      </c>
      <c r="I1232" t="n">
        <v>20088.9</v>
      </c>
      <c r="J1232" t="n">
        <v>6453.7</v>
      </c>
      <c r="K1232" t="n">
        <v>5557.1</v>
      </c>
      <c r="L1232" t="n">
        <v>0</v>
      </c>
      <c r="M1232" t="n">
        <v>153256.4</v>
      </c>
      <c r="N1232" t="n">
        <v>4519</v>
      </c>
      <c r="O1232" t="n">
        <v>0</v>
      </c>
      <c r="P1232" t="n">
        <v>223682.9</v>
      </c>
    </row>
    <row r="1233">
      <c r="A1233" s="4" t="n">
        <v>45428</v>
      </c>
      <c r="B1233" t="n">
        <v>1591.9</v>
      </c>
      <c r="C1233" t="n">
        <v>3886</v>
      </c>
      <c r="D1233" t="n">
        <v>33559.9</v>
      </c>
      <c r="E1233" t="n">
        <v>0</v>
      </c>
      <c r="F1233" t="n">
        <v>1344.8</v>
      </c>
      <c r="G1233" t="n">
        <v>83914.2</v>
      </c>
      <c r="H1233" t="n">
        <v>3034.7</v>
      </c>
      <c r="I1233" t="n">
        <v>24822.5</v>
      </c>
      <c r="J1233" t="n">
        <v>6248.9</v>
      </c>
      <c r="K1233" t="n">
        <v>5613.4</v>
      </c>
      <c r="L1233" t="n">
        <v>0</v>
      </c>
      <c r="M1233" t="n">
        <v>164016.3</v>
      </c>
      <c r="N1233" t="n">
        <v>4834.2</v>
      </c>
      <c r="O1233" t="n">
        <v>0</v>
      </c>
      <c r="P1233" t="n">
        <v>221610.2</v>
      </c>
    </row>
    <row r="1234">
      <c r="A1234" s="4" t="n">
        <v>45429</v>
      </c>
      <c r="B1234" t="n">
        <v>1728.5</v>
      </c>
      <c r="C1234" t="n">
        <v>3137.1</v>
      </c>
      <c r="D1234" t="n">
        <v>37202.1</v>
      </c>
      <c r="E1234" t="n">
        <v>0</v>
      </c>
      <c r="F1234" t="n">
        <v>1345.8</v>
      </c>
      <c r="G1234" t="n">
        <v>89915.10000000001</v>
      </c>
      <c r="H1234" t="n">
        <v>9590.4</v>
      </c>
      <c r="I1234" t="n">
        <v>24353.8</v>
      </c>
      <c r="J1234" t="n">
        <v>6123</v>
      </c>
      <c r="K1234" t="n">
        <v>5972</v>
      </c>
      <c r="L1234" t="n">
        <v>0</v>
      </c>
      <c r="M1234" t="n">
        <v>179367.8</v>
      </c>
      <c r="N1234" t="n">
        <v>4417.9</v>
      </c>
      <c r="O1234" t="n">
        <v>0</v>
      </c>
      <c r="P1234" t="n">
        <v>216556.7</v>
      </c>
    </row>
    <row r="1235">
      <c r="A1235" s="4" t="n">
        <v>45430</v>
      </c>
      <c r="B1235" t="n">
        <v>1805.1</v>
      </c>
      <c r="C1235" t="n">
        <v>2669.2</v>
      </c>
      <c r="D1235" t="n">
        <v>29311</v>
      </c>
      <c r="E1235" t="n">
        <v>0</v>
      </c>
      <c r="F1235" t="n">
        <v>1426</v>
      </c>
      <c r="G1235" t="n">
        <v>91899.3</v>
      </c>
      <c r="H1235" t="n">
        <v>6598.2</v>
      </c>
      <c r="I1235" t="n">
        <v>25316.2</v>
      </c>
      <c r="J1235" t="n">
        <v>6434.7</v>
      </c>
      <c r="K1235" t="n">
        <v>6034.6</v>
      </c>
      <c r="L1235" t="n">
        <v>0</v>
      </c>
      <c r="M1235" t="n">
        <v>171494.4</v>
      </c>
      <c r="N1235" t="n">
        <v>3605.1</v>
      </c>
      <c r="O1235" t="n">
        <v>0</v>
      </c>
      <c r="P1235" t="n">
        <v>197742.4</v>
      </c>
    </row>
    <row r="1236">
      <c r="A1236" s="4" t="n">
        <v>45431</v>
      </c>
      <c r="B1236" t="n">
        <v>1930.9</v>
      </c>
      <c r="C1236" t="n">
        <v>2484.9</v>
      </c>
      <c r="D1236" t="n">
        <v>30019.2</v>
      </c>
      <c r="E1236" t="n">
        <v>0</v>
      </c>
      <c r="F1236" t="n">
        <v>1390.1</v>
      </c>
      <c r="G1236" t="n">
        <v>92083.7</v>
      </c>
      <c r="H1236" t="n">
        <v>7053.5</v>
      </c>
      <c r="I1236" t="n">
        <v>34952.1</v>
      </c>
      <c r="J1236" t="n">
        <v>6381.7</v>
      </c>
      <c r="K1236" t="n">
        <v>6318.1</v>
      </c>
      <c r="L1236" t="n">
        <v>0</v>
      </c>
      <c r="M1236" t="n">
        <v>182614.1</v>
      </c>
      <c r="N1236" t="n">
        <v>2981.2</v>
      </c>
      <c r="O1236" t="n">
        <v>0</v>
      </c>
      <c r="P1236" t="n">
        <v>187268.1</v>
      </c>
    </row>
    <row r="1237">
      <c r="A1237" s="4" t="n">
        <v>45432</v>
      </c>
      <c r="B1237" t="n">
        <v>1892.6</v>
      </c>
      <c r="C1237" t="n">
        <v>2511.8</v>
      </c>
      <c r="D1237" t="n">
        <v>29456.4</v>
      </c>
      <c r="E1237" t="n">
        <v>0</v>
      </c>
      <c r="F1237" t="n">
        <v>1378.1</v>
      </c>
      <c r="G1237" t="n">
        <v>91940.7</v>
      </c>
      <c r="H1237" t="n">
        <v>14540.7</v>
      </c>
      <c r="I1237" t="n">
        <v>38476.1</v>
      </c>
      <c r="J1237" t="n">
        <v>6434.1</v>
      </c>
      <c r="K1237" t="n">
        <v>6024.4</v>
      </c>
      <c r="L1237" t="n">
        <v>0</v>
      </c>
      <c r="M1237" t="n">
        <v>192654.7</v>
      </c>
      <c r="N1237" t="n">
        <v>4202.3</v>
      </c>
      <c r="O1237" t="n">
        <v>0</v>
      </c>
      <c r="P1237" t="n">
        <v>186318.3</v>
      </c>
    </row>
    <row r="1238">
      <c r="A1238" s="4" t="n">
        <v>45433</v>
      </c>
      <c r="B1238" t="n">
        <v>1857.8</v>
      </c>
      <c r="C1238" t="n">
        <v>2537.5</v>
      </c>
      <c r="D1238" t="n">
        <v>36970</v>
      </c>
      <c r="E1238" t="n">
        <v>0</v>
      </c>
      <c r="F1238" t="n">
        <v>1416.4</v>
      </c>
      <c r="G1238" t="n">
        <v>91910.10000000001</v>
      </c>
      <c r="H1238" t="n">
        <v>3985.5</v>
      </c>
      <c r="I1238" t="n">
        <v>18309.3</v>
      </c>
      <c r="J1238" t="n">
        <v>6356.5</v>
      </c>
      <c r="K1238" t="n">
        <v>6107.5</v>
      </c>
      <c r="L1238" t="n">
        <v>0</v>
      </c>
      <c r="M1238" t="n">
        <v>169450.7</v>
      </c>
      <c r="N1238" t="n">
        <v>3361.5</v>
      </c>
      <c r="O1238" t="n">
        <v>0</v>
      </c>
      <c r="P1238" t="n">
        <v>215969.3</v>
      </c>
    </row>
    <row r="1239">
      <c r="A1239" s="4" t="n">
        <v>45434</v>
      </c>
      <c r="B1239" t="n">
        <v>1982.5</v>
      </c>
      <c r="C1239" t="n">
        <v>2211.6</v>
      </c>
      <c r="D1239" t="n">
        <v>33145.5</v>
      </c>
      <c r="E1239" t="n">
        <v>0</v>
      </c>
      <c r="F1239" t="n">
        <v>1547.4</v>
      </c>
      <c r="G1239" t="n">
        <v>91794</v>
      </c>
      <c r="H1239" t="n">
        <v>55551.6</v>
      </c>
      <c r="I1239" t="n">
        <v>27007.4</v>
      </c>
      <c r="J1239" t="n">
        <v>6296.4</v>
      </c>
      <c r="K1239" t="n">
        <v>6443.6</v>
      </c>
      <c r="L1239" t="n">
        <v>0</v>
      </c>
      <c r="M1239" t="n">
        <v>225979.9</v>
      </c>
      <c r="N1239" t="n">
        <v>3194.4</v>
      </c>
      <c r="O1239" t="n">
        <v>0</v>
      </c>
      <c r="P1239" t="n">
        <v>193954.5</v>
      </c>
    </row>
    <row r="1240">
      <c r="A1240" s="4" t="n">
        <v>45435</v>
      </c>
      <c r="B1240" t="n">
        <v>2021.2</v>
      </c>
      <c r="C1240" t="n">
        <v>3376.2</v>
      </c>
      <c r="D1240" t="n">
        <v>37384.7</v>
      </c>
      <c r="E1240" t="n">
        <v>0</v>
      </c>
      <c r="F1240" t="n">
        <v>1487.4</v>
      </c>
      <c r="G1240" t="n">
        <v>91646.10000000001</v>
      </c>
      <c r="H1240" t="n">
        <v>29836.7</v>
      </c>
      <c r="I1240" t="n">
        <v>39537.6</v>
      </c>
      <c r="J1240" t="n">
        <v>6343</v>
      </c>
      <c r="K1240" t="n">
        <v>6565.8</v>
      </c>
      <c r="L1240" t="n">
        <v>0</v>
      </c>
      <c r="M1240" t="n">
        <v>218198.6</v>
      </c>
      <c r="N1240" t="n">
        <v>4559.3</v>
      </c>
      <c r="O1240" t="n">
        <v>0</v>
      </c>
      <c r="P1240" t="n">
        <v>218471.6</v>
      </c>
    </row>
    <row r="1241">
      <c r="A1241" s="4" t="n">
        <v>45436</v>
      </c>
      <c r="B1241" t="n">
        <v>2037.9</v>
      </c>
      <c r="C1241" t="n">
        <v>2298.1</v>
      </c>
      <c r="D1241" t="n">
        <v>44495.6</v>
      </c>
      <c r="E1241" t="n">
        <v>0</v>
      </c>
      <c r="F1241" t="n">
        <v>1492.6</v>
      </c>
      <c r="G1241" t="n">
        <v>88789.89999999999</v>
      </c>
      <c r="H1241" t="n">
        <v>3032</v>
      </c>
      <c r="I1241" t="n">
        <v>22106.6</v>
      </c>
      <c r="J1241" t="n">
        <v>6504.3</v>
      </c>
      <c r="K1241" t="n">
        <v>6553.6</v>
      </c>
      <c r="L1241" t="n">
        <v>0</v>
      </c>
      <c r="M1241" t="n">
        <v>177310.5</v>
      </c>
      <c r="N1241" t="n">
        <v>3054.3</v>
      </c>
      <c r="O1241" t="n">
        <v>0</v>
      </c>
      <c r="P1241" t="n">
        <v>217581.4</v>
      </c>
    </row>
    <row r="1242">
      <c r="A1242" s="4" t="n">
        <v>45437</v>
      </c>
      <c r="B1242" t="n">
        <v>1954.4</v>
      </c>
      <c r="C1242" t="n">
        <v>2460.6</v>
      </c>
      <c r="D1242" t="n">
        <v>30502.5</v>
      </c>
      <c r="E1242" t="n">
        <v>0</v>
      </c>
      <c r="F1242" t="n">
        <v>1409.7</v>
      </c>
      <c r="G1242" t="n">
        <v>83088.8</v>
      </c>
      <c r="H1242" t="n">
        <v>8954.9</v>
      </c>
      <c r="I1242" t="n">
        <v>32332.7</v>
      </c>
      <c r="J1242" t="n">
        <v>6590.7</v>
      </c>
      <c r="K1242" t="n">
        <v>6619.8</v>
      </c>
      <c r="L1242" t="n">
        <v>0</v>
      </c>
      <c r="M1242" t="n">
        <v>173914.1</v>
      </c>
      <c r="N1242" t="n">
        <v>3226</v>
      </c>
      <c r="O1242" t="n">
        <v>0</v>
      </c>
      <c r="P1242" t="n">
        <v>192488.6</v>
      </c>
    </row>
    <row r="1243">
      <c r="A1243" s="4" t="n">
        <v>45438</v>
      </c>
      <c r="B1243" t="n">
        <v>1980.5</v>
      </c>
      <c r="C1243" t="n">
        <v>1789.3</v>
      </c>
      <c r="D1243" t="n">
        <v>30212</v>
      </c>
      <c r="E1243" t="n">
        <v>0</v>
      </c>
      <c r="F1243" t="n">
        <v>1305.1</v>
      </c>
      <c r="G1243" t="n">
        <v>82933</v>
      </c>
      <c r="H1243" t="n">
        <v>30084.2</v>
      </c>
      <c r="I1243" t="n">
        <v>29788.9</v>
      </c>
      <c r="J1243" t="n">
        <v>6460.7</v>
      </c>
      <c r="K1243" t="n">
        <v>6536</v>
      </c>
      <c r="L1243" t="n">
        <v>0</v>
      </c>
      <c r="M1243" t="n">
        <v>191089.7</v>
      </c>
      <c r="N1243" t="n">
        <v>4319.1</v>
      </c>
      <c r="O1243" t="n">
        <v>0</v>
      </c>
      <c r="P1243" t="n">
        <v>186104</v>
      </c>
    </row>
    <row r="1244">
      <c r="A1244" s="4" t="n">
        <v>45439</v>
      </c>
      <c r="B1244" t="n">
        <v>1995.1</v>
      </c>
      <c r="C1244" t="n">
        <v>2833.5</v>
      </c>
      <c r="D1244" t="n">
        <v>35938</v>
      </c>
      <c r="E1244" t="n">
        <v>0</v>
      </c>
      <c r="F1244" t="n">
        <v>1493.9</v>
      </c>
      <c r="G1244" t="n">
        <v>83250.60000000001</v>
      </c>
      <c r="H1244" t="n">
        <v>32604.5</v>
      </c>
      <c r="I1244" t="n">
        <v>29767.9</v>
      </c>
      <c r="J1244" t="n">
        <v>6294.1</v>
      </c>
      <c r="K1244" t="n">
        <v>6280.1</v>
      </c>
      <c r="L1244" t="n">
        <v>0</v>
      </c>
      <c r="M1244" t="n">
        <v>200457.8</v>
      </c>
      <c r="N1244" t="n">
        <v>2863.5</v>
      </c>
      <c r="O1244" t="n">
        <v>0</v>
      </c>
      <c r="P1244" t="n">
        <v>216464.1</v>
      </c>
    </row>
    <row r="1245">
      <c r="A1245" s="4" t="n">
        <v>45440</v>
      </c>
      <c r="B1245" t="n">
        <v>1934.2</v>
      </c>
      <c r="C1245" t="n">
        <v>1450.8</v>
      </c>
      <c r="D1245" t="n">
        <v>33991</v>
      </c>
      <c r="E1245" t="n">
        <v>0</v>
      </c>
      <c r="F1245" t="n">
        <v>1477.5</v>
      </c>
      <c r="G1245" t="n">
        <v>83180.7</v>
      </c>
      <c r="H1245" t="n">
        <v>48320.4</v>
      </c>
      <c r="I1245" t="n">
        <v>29562.9</v>
      </c>
      <c r="J1245" t="n">
        <v>6212.6</v>
      </c>
      <c r="K1245" t="n">
        <v>5826.3</v>
      </c>
      <c r="L1245" t="n">
        <v>0</v>
      </c>
      <c r="M1245" t="n">
        <v>211956.4</v>
      </c>
      <c r="N1245" t="n">
        <v>2482.4</v>
      </c>
      <c r="O1245" t="n">
        <v>0</v>
      </c>
      <c r="P1245" t="n">
        <v>216686.1</v>
      </c>
    </row>
    <row r="1246">
      <c r="A1246" s="4" t="n">
        <v>45441</v>
      </c>
      <c r="B1246" t="n">
        <v>1941.7</v>
      </c>
      <c r="C1246" t="n">
        <v>2690.4</v>
      </c>
      <c r="D1246" t="n">
        <v>30286.9</v>
      </c>
      <c r="E1246" t="n">
        <v>0</v>
      </c>
      <c r="F1246" t="n">
        <v>1444</v>
      </c>
      <c r="G1246" t="n">
        <v>83131.8</v>
      </c>
      <c r="H1246" t="n">
        <v>43552.4</v>
      </c>
      <c r="I1246" t="n">
        <v>35287.4</v>
      </c>
      <c r="J1246" t="n">
        <v>6040.4</v>
      </c>
      <c r="K1246" t="n">
        <v>5589.4</v>
      </c>
      <c r="L1246" t="n">
        <v>0</v>
      </c>
      <c r="M1246" t="n">
        <v>209964.4</v>
      </c>
      <c r="N1246" t="n">
        <v>2969.4</v>
      </c>
      <c r="O1246" t="n">
        <v>0</v>
      </c>
      <c r="P1246" t="n">
        <v>217408.4</v>
      </c>
    </row>
    <row r="1247">
      <c r="A1247" s="4" t="n">
        <v>45442</v>
      </c>
      <c r="B1247" t="n">
        <v>1893.8</v>
      </c>
      <c r="C1247" t="n">
        <v>2327.7</v>
      </c>
      <c r="D1247" t="n">
        <v>33104.2</v>
      </c>
      <c r="E1247" t="n">
        <v>0</v>
      </c>
      <c r="F1247" t="n">
        <v>1401.9</v>
      </c>
      <c r="G1247" t="n">
        <v>83181.10000000001</v>
      </c>
      <c r="H1247" t="n">
        <v>18271.1</v>
      </c>
      <c r="I1247" t="n">
        <v>33866.7</v>
      </c>
      <c r="J1247" t="n">
        <v>6072.1</v>
      </c>
      <c r="K1247" t="n">
        <v>5747.1</v>
      </c>
      <c r="L1247" t="n">
        <v>0</v>
      </c>
      <c r="M1247" t="n">
        <v>185865.6</v>
      </c>
      <c r="N1247" t="n">
        <v>3028.4</v>
      </c>
      <c r="O1247" t="n">
        <v>0</v>
      </c>
      <c r="P1247" t="n">
        <v>217138.4</v>
      </c>
    </row>
    <row r="1248">
      <c r="A1248" s="4" t="n">
        <v>45443</v>
      </c>
      <c r="B1248" t="n">
        <v>1914</v>
      </c>
      <c r="C1248" t="n">
        <v>1775.9</v>
      </c>
      <c r="D1248" t="n">
        <v>34696.2</v>
      </c>
      <c r="E1248" t="n">
        <v>0</v>
      </c>
      <c r="F1248" t="n">
        <v>1452.7</v>
      </c>
      <c r="G1248" t="n">
        <v>83206.2</v>
      </c>
      <c r="H1248" t="n">
        <v>50839</v>
      </c>
      <c r="I1248" t="n">
        <v>26064.3</v>
      </c>
      <c r="J1248" t="n">
        <v>6376.1</v>
      </c>
      <c r="K1248" t="n">
        <v>5997.4</v>
      </c>
      <c r="L1248" t="n">
        <v>0</v>
      </c>
      <c r="M1248" t="n">
        <v>212321.9</v>
      </c>
      <c r="N1248" t="n">
        <v>3052.9</v>
      </c>
      <c r="O1248" t="n">
        <v>0</v>
      </c>
      <c r="P1248" t="n">
        <v>214784.9</v>
      </c>
    </row>
    <row r="1249">
      <c r="A1249" s="4" t="n">
        <v>45444</v>
      </c>
      <c r="B1249" t="n">
        <v>1991</v>
      </c>
      <c r="C1249" t="n">
        <v>1462.1</v>
      </c>
      <c r="D1249" t="n">
        <v>28712.6</v>
      </c>
      <c r="E1249" t="n">
        <v>0</v>
      </c>
      <c r="F1249" t="n">
        <v>1420.9</v>
      </c>
      <c r="G1249" t="n">
        <v>83169.89999999999</v>
      </c>
      <c r="H1249" t="n">
        <v>67567</v>
      </c>
      <c r="I1249" t="n">
        <v>6915.6</v>
      </c>
      <c r="J1249" t="n">
        <v>6531.4</v>
      </c>
      <c r="K1249" t="n">
        <v>6069.4</v>
      </c>
      <c r="L1249" t="n">
        <v>0</v>
      </c>
      <c r="M1249" t="n">
        <v>203840.1</v>
      </c>
      <c r="N1249" t="n">
        <v>1353.6</v>
      </c>
      <c r="O1249" t="n">
        <v>0</v>
      </c>
      <c r="P1249" t="n">
        <v>197449</v>
      </c>
    </row>
    <row r="1250">
      <c r="A1250" s="4" t="n">
        <v>45445</v>
      </c>
      <c r="B1250" t="n">
        <v>2113.5</v>
      </c>
      <c r="C1250" t="n">
        <v>1085</v>
      </c>
      <c r="D1250" t="n">
        <v>30265.3</v>
      </c>
      <c r="E1250" t="n">
        <v>0</v>
      </c>
      <c r="F1250" t="n">
        <v>1389.6</v>
      </c>
      <c r="G1250" t="n">
        <v>82312.5</v>
      </c>
      <c r="H1250" t="n">
        <v>29240.1</v>
      </c>
      <c r="I1250" t="n">
        <v>30977.5</v>
      </c>
      <c r="J1250" t="n">
        <v>6148.8</v>
      </c>
      <c r="K1250" t="n">
        <v>6142.7</v>
      </c>
      <c r="L1250" t="n">
        <v>0</v>
      </c>
      <c r="M1250" t="n">
        <v>189675.1</v>
      </c>
      <c r="N1250" t="n">
        <v>2143.7</v>
      </c>
      <c r="O1250" t="n">
        <v>0</v>
      </c>
      <c r="P1250" t="n">
        <v>188187.9</v>
      </c>
    </row>
    <row r="1251">
      <c r="A1251" s="4" t="n">
        <v>45446</v>
      </c>
      <c r="B1251" t="n">
        <v>2073.8</v>
      </c>
      <c r="C1251" t="n">
        <v>3349.8</v>
      </c>
      <c r="D1251" t="n">
        <v>58624.3</v>
      </c>
      <c r="E1251" t="n">
        <v>0</v>
      </c>
      <c r="F1251" t="n">
        <v>1564.2</v>
      </c>
      <c r="G1251" t="n">
        <v>79525.60000000001</v>
      </c>
      <c r="H1251" t="n">
        <v>714.6</v>
      </c>
      <c r="I1251" t="n">
        <v>32681.5</v>
      </c>
      <c r="J1251" t="n">
        <v>5828.5</v>
      </c>
      <c r="K1251" t="n">
        <v>6596.4</v>
      </c>
      <c r="L1251" t="n">
        <v>0</v>
      </c>
      <c r="M1251" t="n">
        <v>190958.7</v>
      </c>
      <c r="N1251" t="n">
        <v>4002.5</v>
      </c>
      <c r="O1251" t="n">
        <v>0</v>
      </c>
      <c r="P1251" t="n">
        <v>215109.9</v>
      </c>
    </row>
    <row r="1252">
      <c r="A1252" s="4" t="n">
        <v>45447</v>
      </c>
      <c r="B1252" t="n">
        <v>2083</v>
      </c>
      <c r="C1252" t="n">
        <v>1499.6</v>
      </c>
      <c r="D1252" t="n">
        <v>51489.1</v>
      </c>
      <c r="E1252" t="n">
        <v>0</v>
      </c>
      <c r="F1252" t="n">
        <v>1494.7</v>
      </c>
      <c r="G1252" t="n">
        <v>77300.10000000001</v>
      </c>
      <c r="H1252" t="n">
        <v>34748</v>
      </c>
      <c r="I1252" t="n">
        <v>39549.2</v>
      </c>
      <c r="J1252" t="n">
        <v>5696.3</v>
      </c>
      <c r="K1252" t="n">
        <v>6188.8</v>
      </c>
      <c r="L1252" t="n">
        <v>0</v>
      </c>
      <c r="M1252" t="n">
        <v>220048.8</v>
      </c>
      <c r="N1252" t="n">
        <v>4055.4</v>
      </c>
      <c r="O1252" t="n">
        <v>0</v>
      </c>
      <c r="P1252" t="n">
        <v>218034.8</v>
      </c>
    </row>
    <row r="1253">
      <c r="A1253" s="4" t="n">
        <v>45448</v>
      </c>
      <c r="B1253" t="n">
        <v>2050.3</v>
      </c>
      <c r="C1253" t="n">
        <v>2659.8</v>
      </c>
      <c r="D1253" t="n">
        <v>40653.6</v>
      </c>
      <c r="E1253" t="n">
        <v>0</v>
      </c>
      <c r="F1253" t="n">
        <v>1433.9</v>
      </c>
      <c r="G1253" t="n">
        <v>80644.39999999999</v>
      </c>
      <c r="H1253" t="n">
        <v>10228.3</v>
      </c>
      <c r="I1253" t="n">
        <v>45283.2</v>
      </c>
      <c r="J1253" t="n">
        <v>5505.7</v>
      </c>
      <c r="K1253" t="n">
        <v>6033.2</v>
      </c>
      <c r="L1253" t="n">
        <v>0</v>
      </c>
      <c r="M1253" t="n">
        <v>194492.4</v>
      </c>
      <c r="N1253" t="n">
        <v>2691</v>
      </c>
      <c r="O1253" t="n">
        <v>0</v>
      </c>
      <c r="P1253" t="n">
        <v>220324.4</v>
      </c>
    </row>
    <row r="1254">
      <c r="A1254" s="4" t="n">
        <v>45449</v>
      </c>
      <c r="B1254" t="n">
        <v>1945</v>
      </c>
      <c r="C1254" t="n">
        <v>3158.2</v>
      </c>
      <c r="D1254" t="n">
        <v>46219.9</v>
      </c>
      <c r="E1254" t="n">
        <v>0</v>
      </c>
      <c r="F1254" t="n">
        <v>1406.4</v>
      </c>
      <c r="G1254" t="n">
        <v>82477.8</v>
      </c>
      <c r="H1254" t="n">
        <v>5651.9</v>
      </c>
      <c r="I1254" t="n">
        <v>45438.5</v>
      </c>
      <c r="J1254" t="n">
        <v>5421</v>
      </c>
      <c r="K1254" t="n">
        <v>5758.8</v>
      </c>
      <c r="L1254" t="n">
        <v>0</v>
      </c>
      <c r="M1254" t="n">
        <v>197477.6</v>
      </c>
      <c r="N1254" t="n">
        <v>3315.1</v>
      </c>
      <c r="O1254" t="n">
        <v>0</v>
      </c>
      <c r="P1254" t="n">
        <v>214286.8</v>
      </c>
    </row>
    <row r="1255">
      <c r="A1255" s="4" t="n">
        <v>45450</v>
      </c>
      <c r="B1255" t="n">
        <v>1808.2</v>
      </c>
      <c r="C1255" t="n">
        <v>2506.5</v>
      </c>
      <c r="D1255" t="n">
        <v>40272.1</v>
      </c>
      <c r="E1255" t="n">
        <v>0</v>
      </c>
      <c r="F1255" t="n">
        <v>1406.8</v>
      </c>
      <c r="G1255" t="n">
        <v>82422.2</v>
      </c>
      <c r="H1255" t="n">
        <v>13208</v>
      </c>
      <c r="I1255" t="n">
        <v>54930.3</v>
      </c>
      <c r="J1255" t="n">
        <v>5589.5</v>
      </c>
      <c r="K1255" t="n">
        <v>6040.6</v>
      </c>
      <c r="L1255" t="n">
        <v>0</v>
      </c>
      <c r="M1255" t="n">
        <v>208184.2</v>
      </c>
      <c r="N1255" t="n">
        <v>3507.6</v>
      </c>
      <c r="O1255" t="n">
        <v>0</v>
      </c>
      <c r="P1255" t="n">
        <v>212298.5</v>
      </c>
    </row>
    <row r="1256">
      <c r="A1256" s="4" t="n">
        <v>45451</v>
      </c>
      <c r="B1256" t="n">
        <v>1863.6</v>
      </c>
      <c r="C1256" t="n">
        <v>987.8</v>
      </c>
      <c r="D1256" t="n">
        <v>33856.6</v>
      </c>
      <c r="E1256" t="n">
        <v>0</v>
      </c>
      <c r="F1256" t="n">
        <v>1470</v>
      </c>
      <c r="G1256" t="n">
        <v>82351.10000000001</v>
      </c>
      <c r="H1256" t="n">
        <v>16810.3</v>
      </c>
      <c r="I1256" t="n">
        <v>42996.3</v>
      </c>
      <c r="J1256" t="n">
        <v>6271.4</v>
      </c>
      <c r="K1256" t="n">
        <v>6097.4</v>
      </c>
      <c r="L1256" t="n">
        <v>0</v>
      </c>
      <c r="M1256" t="n">
        <v>192704.5</v>
      </c>
      <c r="N1256" t="n">
        <v>1909.7</v>
      </c>
      <c r="O1256" t="n">
        <v>0</v>
      </c>
      <c r="P1256" t="n">
        <v>190879.7</v>
      </c>
    </row>
    <row r="1257">
      <c r="A1257" s="4" t="n">
        <v>45452</v>
      </c>
      <c r="B1257" t="n">
        <v>1758.7</v>
      </c>
      <c r="C1257" t="n">
        <v>891.2</v>
      </c>
      <c r="D1257" t="n">
        <v>28509.3</v>
      </c>
      <c r="E1257" t="n">
        <v>0</v>
      </c>
      <c r="F1257" t="n">
        <v>1355.3</v>
      </c>
      <c r="G1257" t="n">
        <v>82012.10000000001</v>
      </c>
      <c r="H1257" t="n">
        <v>13514.5</v>
      </c>
      <c r="I1257" t="n">
        <v>61952.9</v>
      </c>
      <c r="J1257" t="n">
        <v>6054.7</v>
      </c>
      <c r="K1257" t="n">
        <v>5804</v>
      </c>
      <c r="L1257" t="n">
        <v>0</v>
      </c>
      <c r="M1257" t="n">
        <v>201852.6</v>
      </c>
      <c r="N1257" t="n">
        <v>1996.4</v>
      </c>
      <c r="O1257" t="n">
        <v>0</v>
      </c>
      <c r="P1257" t="n">
        <v>185642.5</v>
      </c>
    </row>
    <row r="1258">
      <c r="A1258" s="4" t="n">
        <v>45453</v>
      </c>
      <c r="B1258" t="n">
        <v>1548.6</v>
      </c>
      <c r="C1258" t="n">
        <v>1511.7</v>
      </c>
      <c r="D1258" t="n">
        <v>33107.2</v>
      </c>
      <c r="E1258" t="n">
        <v>0</v>
      </c>
      <c r="F1258" t="n">
        <v>1237.4</v>
      </c>
      <c r="G1258" t="n">
        <v>82316.3</v>
      </c>
      <c r="H1258" t="n">
        <v>54131.2</v>
      </c>
      <c r="I1258" t="n">
        <v>22816.3</v>
      </c>
      <c r="J1258" t="n">
        <v>5330.5</v>
      </c>
      <c r="K1258" t="n">
        <v>5670.6</v>
      </c>
      <c r="L1258" t="n">
        <v>0</v>
      </c>
      <c r="M1258" t="n">
        <v>207669.8</v>
      </c>
      <c r="N1258" t="n">
        <v>1796.8</v>
      </c>
      <c r="O1258" t="n">
        <v>0</v>
      </c>
      <c r="P1258" t="n">
        <v>211970.7</v>
      </c>
    </row>
    <row r="1259">
      <c r="A1259" s="4" t="n">
        <v>45454</v>
      </c>
      <c r="B1259" t="n">
        <v>1416.6</v>
      </c>
      <c r="C1259" t="n">
        <v>2126.8</v>
      </c>
      <c r="D1259" t="n">
        <v>34791.4</v>
      </c>
      <c r="E1259" t="n">
        <v>0</v>
      </c>
      <c r="F1259" t="n">
        <v>1408.9</v>
      </c>
      <c r="G1259" t="n">
        <v>82373</v>
      </c>
      <c r="H1259" t="n">
        <v>14332.8</v>
      </c>
      <c r="I1259" t="n">
        <v>42299.8</v>
      </c>
      <c r="J1259" t="n">
        <v>5661.5</v>
      </c>
      <c r="K1259" t="n">
        <v>5474.9</v>
      </c>
      <c r="L1259" t="n">
        <v>0</v>
      </c>
      <c r="M1259" t="n">
        <v>189885.7</v>
      </c>
      <c r="N1259" t="n">
        <v>2078.8</v>
      </c>
      <c r="O1259" t="n">
        <v>0</v>
      </c>
      <c r="P1259" t="n">
        <v>212109.6</v>
      </c>
    </row>
    <row r="1260">
      <c r="A1260" s="4" t="n">
        <v>45455</v>
      </c>
      <c r="B1260" t="n">
        <v>1299</v>
      </c>
      <c r="C1260" t="n">
        <v>2951.5</v>
      </c>
      <c r="D1260" t="n">
        <v>38990.1</v>
      </c>
      <c r="E1260" t="n">
        <v>0</v>
      </c>
      <c r="F1260" t="n">
        <v>1375.9</v>
      </c>
      <c r="G1260" t="n">
        <v>82489</v>
      </c>
      <c r="H1260" t="n">
        <v>5443.4</v>
      </c>
      <c r="I1260" t="n">
        <v>36802.3</v>
      </c>
      <c r="J1260" t="n">
        <v>5661.1</v>
      </c>
      <c r="K1260" t="n">
        <v>5719.9</v>
      </c>
      <c r="L1260" t="n">
        <v>0</v>
      </c>
      <c r="M1260" t="n">
        <v>180732.1</v>
      </c>
      <c r="N1260" t="n">
        <v>2713.1</v>
      </c>
      <c r="O1260" t="n">
        <v>0</v>
      </c>
      <c r="P1260" t="n">
        <v>213028.2</v>
      </c>
    </row>
    <row r="1261">
      <c r="A1261" s="4" t="n">
        <v>45456</v>
      </c>
      <c r="B1261" t="n">
        <v>1143.2</v>
      </c>
      <c r="C1261" t="n">
        <v>3047.9</v>
      </c>
      <c r="D1261" t="n">
        <v>32325.2</v>
      </c>
      <c r="E1261" t="n">
        <v>0</v>
      </c>
      <c r="F1261" t="n">
        <v>1425.4</v>
      </c>
      <c r="G1261" t="n">
        <v>82879.89999999999</v>
      </c>
      <c r="H1261" t="n">
        <v>16182.7</v>
      </c>
      <c r="I1261" t="n">
        <v>46601</v>
      </c>
      <c r="J1261" t="n">
        <v>5909.5</v>
      </c>
      <c r="K1261" t="n">
        <v>5571.6</v>
      </c>
      <c r="L1261" t="n">
        <v>0</v>
      </c>
      <c r="M1261" t="n">
        <v>195086.4</v>
      </c>
      <c r="N1261" t="n">
        <v>4099.3</v>
      </c>
      <c r="O1261" t="n">
        <v>0</v>
      </c>
      <c r="P1261" t="n">
        <v>212146.7</v>
      </c>
    </row>
    <row r="1262">
      <c r="A1262" s="4" t="n">
        <v>45457</v>
      </c>
      <c r="B1262" t="n">
        <v>1145.6</v>
      </c>
      <c r="C1262" t="n">
        <v>2828.3</v>
      </c>
      <c r="D1262" t="n">
        <v>32895.2</v>
      </c>
      <c r="E1262" t="n">
        <v>0</v>
      </c>
      <c r="F1262" t="n">
        <v>1446.1</v>
      </c>
      <c r="G1262" t="n">
        <v>83095.7</v>
      </c>
      <c r="H1262" t="n">
        <v>44381.2</v>
      </c>
      <c r="I1262" t="n">
        <v>22452.8</v>
      </c>
      <c r="J1262" t="n">
        <v>5976.3</v>
      </c>
      <c r="K1262" t="n">
        <v>5734.4</v>
      </c>
      <c r="L1262" t="n">
        <v>0</v>
      </c>
      <c r="M1262" t="n">
        <v>199955.6</v>
      </c>
      <c r="N1262" t="n">
        <v>3172.3</v>
      </c>
      <c r="O1262" t="n">
        <v>0</v>
      </c>
      <c r="P1262" t="n">
        <v>208451.9</v>
      </c>
    </row>
    <row r="1263">
      <c r="A1263" s="4" t="n">
        <v>45458</v>
      </c>
      <c r="B1263" t="n">
        <v>1558.3</v>
      </c>
      <c r="C1263" t="n">
        <v>2155</v>
      </c>
      <c r="D1263" t="n">
        <v>23955.3</v>
      </c>
      <c r="E1263" t="n">
        <v>0</v>
      </c>
      <c r="F1263" t="n">
        <v>1168.6</v>
      </c>
      <c r="G1263" t="n">
        <v>80851.5</v>
      </c>
      <c r="H1263" t="n">
        <v>77536.60000000001</v>
      </c>
      <c r="I1263" t="n">
        <v>34086</v>
      </c>
      <c r="J1263" t="n">
        <v>5832.6</v>
      </c>
      <c r="K1263" t="n">
        <v>5948.6</v>
      </c>
      <c r="L1263" t="n">
        <v>0</v>
      </c>
      <c r="M1263" t="n">
        <v>233092.6</v>
      </c>
      <c r="N1263" t="n">
        <v>3855.8</v>
      </c>
      <c r="O1263" t="n">
        <v>0</v>
      </c>
      <c r="P1263" t="n">
        <v>188021.9</v>
      </c>
    </row>
    <row r="1264">
      <c r="A1264" s="4" t="n">
        <v>45459</v>
      </c>
      <c r="B1264" t="n">
        <v>1501.8</v>
      </c>
      <c r="C1264" t="n">
        <v>1063.6</v>
      </c>
      <c r="D1264" t="n">
        <v>23015.8</v>
      </c>
      <c r="E1264" t="n">
        <v>0</v>
      </c>
      <c r="F1264" t="n">
        <v>1173.9</v>
      </c>
      <c r="G1264" t="n">
        <v>82176.60000000001</v>
      </c>
      <c r="H1264" t="n">
        <v>58432.5</v>
      </c>
      <c r="I1264" t="n">
        <v>34137.1</v>
      </c>
      <c r="J1264" t="n">
        <v>5824.8</v>
      </c>
      <c r="K1264" t="n">
        <v>6019.7</v>
      </c>
      <c r="L1264" t="n">
        <v>0</v>
      </c>
      <c r="M1264" t="n">
        <v>213345.8</v>
      </c>
      <c r="N1264" t="n">
        <v>3420.1</v>
      </c>
      <c r="O1264" t="n">
        <v>0</v>
      </c>
      <c r="P1264" t="n">
        <v>187446.9</v>
      </c>
    </row>
    <row r="1265">
      <c r="A1265" s="4" t="n">
        <v>45460</v>
      </c>
      <c r="B1265" t="n">
        <v>1144.5</v>
      </c>
      <c r="C1265" t="n">
        <v>3782.1</v>
      </c>
      <c r="D1265" t="n">
        <v>30924</v>
      </c>
      <c r="E1265" t="n">
        <v>0</v>
      </c>
      <c r="F1265" t="n">
        <v>1535.8</v>
      </c>
      <c r="G1265" t="n">
        <v>82295.2</v>
      </c>
      <c r="H1265" t="n">
        <v>15391.6</v>
      </c>
      <c r="I1265" t="n">
        <v>40307.7</v>
      </c>
      <c r="J1265" t="n">
        <v>6046.7</v>
      </c>
      <c r="K1265" t="n">
        <v>5850.9</v>
      </c>
      <c r="L1265" t="n">
        <v>0</v>
      </c>
      <c r="M1265" t="n">
        <v>187278.4</v>
      </c>
      <c r="N1265" t="n">
        <v>2917</v>
      </c>
      <c r="O1265" t="n">
        <v>0</v>
      </c>
      <c r="P1265" t="n">
        <v>215137.4</v>
      </c>
    </row>
    <row r="1266">
      <c r="A1266" s="4" t="n">
        <v>45461</v>
      </c>
      <c r="B1266" t="n">
        <v>1199.4</v>
      </c>
      <c r="C1266" t="n">
        <v>1458.9</v>
      </c>
      <c r="D1266" t="n">
        <v>40679.2</v>
      </c>
      <c r="E1266" t="n">
        <v>0</v>
      </c>
      <c r="F1266" t="n">
        <v>1509.8</v>
      </c>
      <c r="G1266" t="n">
        <v>82724.10000000001</v>
      </c>
      <c r="H1266" t="n">
        <v>4847.3</v>
      </c>
      <c r="I1266" t="n">
        <v>13125</v>
      </c>
      <c r="J1266" t="n">
        <v>8073</v>
      </c>
      <c r="K1266" t="n">
        <v>6045.3</v>
      </c>
      <c r="L1266" t="n">
        <v>0</v>
      </c>
      <c r="M1266" t="n">
        <v>159662</v>
      </c>
      <c r="N1266" t="n">
        <v>1727.9</v>
      </c>
      <c r="O1266" t="n">
        <v>0</v>
      </c>
      <c r="P1266" t="n">
        <v>216871.2</v>
      </c>
    </row>
    <row r="1267">
      <c r="A1267" s="4" t="n">
        <v>45462</v>
      </c>
      <c r="B1267" t="n">
        <v>1349.4</v>
      </c>
      <c r="C1267" t="n">
        <v>2484.2</v>
      </c>
      <c r="D1267" t="n">
        <v>28437.6</v>
      </c>
      <c r="E1267" t="n">
        <v>0</v>
      </c>
      <c r="F1267" t="n">
        <v>1591.4</v>
      </c>
      <c r="G1267" t="n">
        <v>84646.60000000001</v>
      </c>
      <c r="H1267" t="n">
        <v>23563.9</v>
      </c>
      <c r="I1267" t="n">
        <v>44075.3</v>
      </c>
      <c r="J1267" t="n">
        <v>7811.7</v>
      </c>
      <c r="K1267" t="n">
        <v>6029.8</v>
      </c>
      <c r="L1267" t="n">
        <v>0</v>
      </c>
      <c r="M1267" t="n">
        <v>199989.9</v>
      </c>
      <c r="N1267" t="n">
        <v>3883.1</v>
      </c>
      <c r="O1267" t="n">
        <v>0</v>
      </c>
      <c r="P1267" t="n">
        <v>216747.3</v>
      </c>
    </row>
    <row r="1268">
      <c r="A1268" s="4" t="n">
        <v>45463</v>
      </c>
      <c r="B1268" t="n">
        <v>1309.8</v>
      </c>
      <c r="C1268" t="n">
        <v>1884.8</v>
      </c>
      <c r="D1268" t="n">
        <v>40470.2</v>
      </c>
      <c r="E1268" t="n">
        <v>0</v>
      </c>
      <c r="F1268" t="n">
        <v>1575.3</v>
      </c>
      <c r="G1268" t="n">
        <v>91260.8</v>
      </c>
      <c r="H1268" t="n">
        <v>11573</v>
      </c>
      <c r="I1268" t="n">
        <v>28821.3</v>
      </c>
      <c r="J1268" t="n">
        <v>5958.4</v>
      </c>
      <c r="K1268" t="n">
        <v>6097.5</v>
      </c>
      <c r="L1268" t="n">
        <v>0</v>
      </c>
      <c r="M1268" t="n">
        <v>188951.2</v>
      </c>
      <c r="N1268" t="n">
        <v>2202.9</v>
      </c>
      <c r="O1268" t="n">
        <v>0</v>
      </c>
      <c r="P1268" t="n">
        <v>216522.6</v>
      </c>
    </row>
    <row r="1269">
      <c r="A1269" s="4" t="n">
        <v>45464</v>
      </c>
      <c r="B1269" t="n">
        <v>1448.7</v>
      </c>
      <c r="C1269" t="n">
        <v>1060.2</v>
      </c>
      <c r="D1269" t="n">
        <v>38463.9</v>
      </c>
      <c r="E1269" t="n">
        <v>0</v>
      </c>
      <c r="F1269" t="n">
        <v>1601.5</v>
      </c>
      <c r="G1269" t="n">
        <v>93621.3</v>
      </c>
      <c r="H1269" t="n">
        <v>16648.3</v>
      </c>
      <c r="I1269" t="n">
        <v>14799.8</v>
      </c>
      <c r="J1269" t="n">
        <v>5980</v>
      </c>
      <c r="K1269" t="n">
        <v>6555.5</v>
      </c>
      <c r="L1269" t="n">
        <v>0</v>
      </c>
      <c r="M1269" t="n">
        <v>180179.1</v>
      </c>
      <c r="N1269" t="n">
        <v>1734.2</v>
      </c>
      <c r="O1269" t="n">
        <v>0</v>
      </c>
      <c r="P1269" t="n">
        <v>218718</v>
      </c>
    </row>
    <row r="1270">
      <c r="A1270" s="4" t="n">
        <v>45465</v>
      </c>
      <c r="B1270" t="n">
        <v>1658.5</v>
      </c>
      <c r="C1270" t="n">
        <v>2258.5</v>
      </c>
      <c r="D1270" t="n">
        <v>25436.1</v>
      </c>
      <c r="E1270" t="n">
        <v>0</v>
      </c>
      <c r="F1270" t="n">
        <v>1304.5</v>
      </c>
      <c r="G1270" t="n">
        <v>93731.2</v>
      </c>
      <c r="H1270" t="n">
        <v>19210.4</v>
      </c>
      <c r="I1270" t="n">
        <v>35377.1</v>
      </c>
      <c r="J1270" t="n">
        <v>5763.6</v>
      </c>
      <c r="K1270" t="n">
        <v>6839.9</v>
      </c>
      <c r="L1270" t="n">
        <v>0</v>
      </c>
      <c r="M1270" t="n">
        <v>191579.8</v>
      </c>
      <c r="N1270" t="n">
        <v>3150.9</v>
      </c>
      <c r="O1270" t="n">
        <v>0</v>
      </c>
      <c r="P1270" t="n">
        <v>193908.8</v>
      </c>
    </row>
    <row r="1271">
      <c r="A1271" s="4" t="n">
        <v>45466</v>
      </c>
      <c r="B1271" t="n">
        <v>1587.4</v>
      </c>
      <c r="C1271" t="n">
        <v>2041.6</v>
      </c>
      <c r="D1271" t="n">
        <v>29494.5</v>
      </c>
      <c r="E1271" t="n">
        <v>0</v>
      </c>
      <c r="F1271" t="n">
        <v>1307.8</v>
      </c>
      <c r="G1271" t="n">
        <v>93596.10000000001</v>
      </c>
      <c r="H1271" t="n">
        <v>3081.6</v>
      </c>
      <c r="I1271" t="n">
        <v>56567.2</v>
      </c>
      <c r="J1271" t="n">
        <v>5804.9</v>
      </c>
      <c r="K1271" t="n">
        <v>6676.6</v>
      </c>
      <c r="L1271" t="n">
        <v>0</v>
      </c>
      <c r="M1271" t="n">
        <v>200157.7</v>
      </c>
      <c r="N1271" t="n">
        <v>3563.8</v>
      </c>
      <c r="O1271" t="n">
        <v>0</v>
      </c>
      <c r="P1271" t="n">
        <v>187739.4</v>
      </c>
    </row>
    <row r="1272">
      <c r="A1272" s="4" t="n">
        <v>45467</v>
      </c>
      <c r="B1272" t="n">
        <v>1363</v>
      </c>
      <c r="C1272" t="n">
        <v>2135.4</v>
      </c>
      <c r="D1272" t="n">
        <v>35791.4</v>
      </c>
      <c r="E1272" t="n">
        <v>0</v>
      </c>
      <c r="F1272" t="n">
        <v>1604.6</v>
      </c>
      <c r="G1272" t="n">
        <v>93513.10000000001</v>
      </c>
      <c r="H1272" t="n">
        <v>3429.2</v>
      </c>
      <c r="I1272" t="n">
        <v>56605.3</v>
      </c>
      <c r="J1272" t="n">
        <v>5922.3</v>
      </c>
      <c r="K1272" t="n">
        <v>6511.5</v>
      </c>
      <c r="L1272" t="n">
        <v>0</v>
      </c>
      <c r="M1272" t="n">
        <v>206875.8</v>
      </c>
      <c r="N1272" t="n">
        <v>2223.4</v>
      </c>
      <c r="O1272" t="n">
        <v>0</v>
      </c>
      <c r="P1272" t="n">
        <v>219666.3</v>
      </c>
    </row>
    <row r="1273">
      <c r="A1273" s="4" t="n">
        <v>45468</v>
      </c>
      <c r="B1273" t="n">
        <v>1289.3</v>
      </c>
      <c r="C1273" t="n">
        <v>2506.3</v>
      </c>
      <c r="D1273" t="n">
        <v>38197.1</v>
      </c>
      <c r="E1273" t="n">
        <v>0</v>
      </c>
      <c r="F1273" t="n">
        <v>1584.8</v>
      </c>
      <c r="G1273" t="n">
        <v>93184.60000000001</v>
      </c>
      <c r="H1273" t="n">
        <v>10590.1</v>
      </c>
      <c r="I1273" t="n">
        <v>60769.4</v>
      </c>
      <c r="J1273" t="n">
        <v>5678.5</v>
      </c>
      <c r="K1273" t="n">
        <v>6391.4</v>
      </c>
      <c r="L1273" t="n">
        <v>0</v>
      </c>
      <c r="M1273" t="n">
        <v>220191.4</v>
      </c>
      <c r="N1273" t="n">
        <v>3648.1</v>
      </c>
      <c r="O1273" t="n">
        <v>0</v>
      </c>
      <c r="P1273" t="n">
        <v>225682.4</v>
      </c>
    </row>
    <row r="1274">
      <c r="A1274" s="4" t="n">
        <v>45469</v>
      </c>
      <c r="B1274" t="n">
        <v>1251.9</v>
      </c>
      <c r="C1274" t="n">
        <v>1445.5</v>
      </c>
      <c r="D1274" t="n">
        <v>50627.3</v>
      </c>
      <c r="E1274" t="n">
        <v>0</v>
      </c>
      <c r="F1274" t="n">
        <v>1506.4</v>
      </c>
      <c r="G1274" t="n">
        <v>92761.8</v>
      </c>
      <c r="H1274" t="n">
        <v>3013.7</v>
      </c>
      <c r="I1274" t="n">
        <v>59534.8</v>
      </c>
      <c r="J1274" t="n">
        <v>5392.2</v>
      </c>
      <c r="K1274" t="n">
        <v>6047.2</v>
      </c>
      <c r="L1274" t="n">
        <v>0</v>
      </c>
      <c r="M1274" t="n">
        <v>221580.8</v>
      </c>
      <c r="N1274" t="n">
        <v>1573.9</v>
      </c>
      <c r="O1274" t="n">
        <v>0</v>
      </c>
      <c r="P1274" t="n">
        <v>228172.8</v>
      </c>
    </row>
    <row r="1275">
      <c r="A1275" s="4" t="n">
        <v>45470</v>
      </c>
      <c r="B1275" t="n">
        <v>1150.8</v>
      </c>
      <c r="C1275" t="n">
        <v>1966.6</v>
      </c>
      <c r="D1275" t="n">
        <v>35960.8</v>
      </c>
      <c r="E1275" t="n">
        <v>0</v>
      </c>
      <c r="F1275" t="n">
        <v>1342.1</v>
      </c>
      <c r="G1275" t="n">
        <v>92574.8</v>
      </c>
      <c r="H1275" t="n">
        <v>32191.7</v>
      </c>
      <c r="I1275" t="n">
        <v>52933.4</v>
      </c>
      <c r="J1275" t="n">
        <v>5240.8</v>
      </c>
      <c r="K1275" t="n">
        <v>6062.2</v>
      </c>
      <c r="L1275" t="n">
        <v>0</v>
      </c>
      <c r="M1275" t="n">
        <v>229423</v>
      </c>
      <c r="N1275" t="n">
        <v>2965.4</v>
      </c>
      <c r="O1275" t="n">
        <v>0</v>
      </c>
      <c r="P1275" t="n">
        <v>229259.9</v>
      </c>
    </row>
    <row r="1276">
      <c r="A1276" s="4" t="n">
        <v>45471</v>
      </c>
      <c r="B1276" t="n">
        <v>1054.3</v>
      </c>
      <c r="C1276" t="n">
        <v>2682.4</v>
      </c>
      <c r="D1276" t="n">
        <v>31918.9</v>
      </c>
      <c r="E1276" t="n">
        <v>0</v>
      </c>
      <c r="F1276" t="n">
        <v>1262.7</v>
      </c>
      <c r="G1276" t="n">
        <v>93012.7</v>
      </c>
      <c r="H1276" t="n">
        <v>26350.7</v>
      </c>
      <c r="I1276" t="n">
        <v>57676.8</v>
      </c>
      <c r="J1276" t="n">
        <v>5582.2</v>
      </c>
      <c r="K1276" t="n">
        <v>6651.8</v>
      </c>
      <c r="L1276" t="n">
        <v>0</v>
      </c>
      <c r="M1276" t="n">
        <v>226192.5</v>
      </c>
      <c r="N1276" t="n">
        <v>3209.2</v>
      </c>
      <c r="O1276" t="n">
        <v>0</v>
      </c>
      <c r="P1276" t="n">
        <v>216648</v>
      </c>
    </row>
    <row r="1277">
      <c r="A1277" s="4" t="n">
        <v>45472</v>
      </c>
      <c r="B1277" t="n">
        <v>1198.8</v>
      </c>
      <c r="C1277" t="n">
        <v>2479.4</v>
      </c>
      <c r="D1277" t="n">
        <v>29413.5</v>
      </c>
      <c r="E1277" t="n">
        <v>0</v>
      </c>
      <c r="F1277" t="n">
        <v>1312.3</v>
      </c>
      <c r="G1277" t="n">
        <v>92855.89999999999</v>
      </c>
      <c r="H1277" t="n">
        <v>4714</v>
      </c>
      <c r="I1277" t="n">
        <v>48294.1</v>
      </c>
      <c r="J1277" t="n">
        <v>5729.1</v>
      </c>
      <c r="K1277" t="n">
        <v>6558.3</v>
      </c>
      <c r="L1277" t="n">
        <v>0</v>
      </c>
      <c r="M1277" t="n">
        <v>192555.5</v>
      </c>
      <c r="N1277" t="n">
        <v>3511.3</v>
      </c>
      <c r="O1277" t="n">
        <v>0</v>
      </c>
      <c r="P1277" t="n">
        <v>197379.9</v>
      </c>
    </row>
    <row r="1278">
      <c r="A1278" s="4" t="n">
        <v>45473</v>
      </c>
      <c r="B1278" t="n">
        <v>1325.6</v>
      </c>
      <c r="C1278" t="n">
        <v>2070.2</v>
      </c>
      <c r="D1278" t="n">
        <v>28413</v>
      </c>
      <c r="E1278" t="n">
        <v>0</v>
      </c>
      <c r="F1278" t="n">
        <v>1209.3</v>
      </c>
      <c r="G1278" t="n">
        <v>92791.89999999999</v>
      </c>
      <c r="H1278" t="n">
        <v>8587.6</v>
      </c>
      <c r="I1278" t="n">
        <v>32906.1</v>
      </c>
      <c r="J1278" t="n">
        <v>5759.3</v>
      </c>
      <c r="K1278" t="n">
        <v>6334.7</v>
      </c>
      <c r="L1278" t="n">
        <v>0</v>
      </c>
      <c r="M1278" t="n">
        <v>179397.6</v>
      </c>
      <c r="N1278" t="n">
        <v>3761</v>
      </c>
      <c r="O1278" t="n">
        <v>0</v>
      </c>
      <c r="P1278" t="n">
        <v>190628</v>
      </c>
    </row>
    <row r="1279">
      <c r="A1279" s="4" t="n">
        <v>45474</v>
      </c>
      <c r="B1279" t="n">
        <v>1194.6</v>
      </c>
      <c r="C1279" t="n">
        <v>3013.1</v>
      </c>
      <c r="D1279" t="n">
        <v>34365.8</v>
      </c>
      <c r="E1279" t="n">
        <v>0</v>
      </c>
      <c r="F1279" t="n">
        <v>1190.7</v>
      </c>
      <c r="G1279" t="n">
        <v>93057.5</v>
      </c>
      <c r="H1279" t="n">
        <v>10688.3</v>
      </c>
      <c r="I1279" t="n">
        <v>33885.7</v>
      </c>
      <c r="J1279" t="n">
        <v>5716.9</v>
      </c>
      <c r="K1279" t="n">
        <v>6114.5</v>
      </c>
      <c r="L1279" t="n">
        <v>0</v>
      </c>
      <c r="M1279" t="n">
        <v>189227.1</v>
      </c>
      <c r="N1279" t="n">
        <v>3761.3</v>
      </c>
      <c r="O1279" t="n">
        <v>0</v>
      </c>
      <c r="P1279" t="n">
        <v>210788.3</v>
      </c>
    </row>
    <row r="1280">
      <c r="A1280" s="4" t="n">
        <v>45475</v>
      </c>
      <c r="B1280" t="n">
        <v>1146.4</v>
      </c>
      <c r="C1280" t="n">
        <v>2704.9</v>
      </c>
      <c r="D1280" t="n">
        <v>30476.2</v>
      </c>
      <c r="E1280" t="n">
        <v>0</v>
      </c>
      <c r="F1280" t="n">
        <v>1184.3</v>
      </c>
      <c r="G1280" t="n">
        <v>93093.60000000001</v>
      </c>
      <c r="H1280" t="n">
        <v>15448.8</v>
      </c>
      <c r="I1280" t="n">
        <v>24996</v>
      </c>
      <c r="J1280" t="n">
        <v>5579.5</v>
      </c>
      <c r="K1280" t="n">
        <v>6071.9</v>
      </c>
      <c r="L1280" t="n">
        <v>0</v>
      </c>
      <c r="M1280" t="n">
        <v>180701.7</v>
      </c>
      <c r="N1280" t="n">
        <v>3899.7</v>
      </c>
      <c r="O1280" t="n">
        <v>0</v>
      </c>
      <c r="P1280" t="n">
        <v>216890.4</v>
      </c>
    </row>
    <row r="1281">
      <c r="A1281" s="4" t="n">
        <v>45476</v>
      </c>
      <c r="B1281" t="n">
        <v>1118</v>
      </c>
      <c r="C1281" t="n">
        <v>2463.2</v>
      </c>
      <c r="D1281" t="n">
        <v>31104.1</v>
      </c>
      <c r="E1281" t="n">
        <v>0</v>
      </c>
      <c r="F1281" t="n">
        <v>1199.7</v>
      </c>
      <c r="G1281" t="n">
        <v>93245.8</v>
      </c>
      <c r="H1281" t="n">
        <v>32626</v>
      </c>
      <c r="I1281" t="n">
        <v>21416.1</v>
      </c>
      <c r="J1281" t="n">
        <v>5432.9</v>
      </c>
      <c r="K1281" t="n">
        <v>6310.3</v>
      </c>
      <c r="L1281" t="n">
        <v>0</v>
      </c>
      <c r="M1281" t="n">
        <v>194916.3</v>
      </c>
      <c r="N1281" t="n">
        <v>3399.5</v>
      </c>
      <c r="O1281" t="n">
        <v>0</v>
      </c>
      <c r="P1281" t="n">
        <v>217381.5</v>
      </c>
    </row>
    <row r="1282">
      <c r="A1282" s="4" t="n">
        <v>45477</v>
      </c>
      <c r="B1282" t="n">
        <v>1157.2</v>
      </c>
      <c r="C1282" t="n">
        <v>3416.7</v>
      </c>
      <c r="D1282" t="n">
        <v>25514.9</v>
      </c>
      <c r="E1282" t="n">
        <v>0</v>
      </c>
      <c r="F1282" t="n">
        <v>1231.5</v>
      </c>
      <c r="G1282" t="n">
        <v>92193.5</v>
      </c>
      <c r="H1282" t="n">
        <v>53619.1</v>
      </c>
      <c r="I1282" t="n">
        <v>48145.2</v>
      </c>
      <c r="J1282" t="n">
        <v>5326.7</v>
      </c>
      <c r="K1282" t="n">
        <v>6183</v>
      </c>
      <c r="L1282" t="n">
        <v>0</v>
      </c>
      <c r="M1282" t="n">
        <v>236787.8</v>
      </c>
      <c r="N1282" t="n">
        <v>4806.2</v>
      </c>
      <c r="O1282" t="n">
        <v>0</v>
      </c>
      <c r="P1282" t="n">
        <v>213934.2</v>
      </c>
    </row>
    <row r="1283">
      <c r="A1283" s="4" t="n">
        <v>45478</v>
      </c>
      <c r="B1283" t="n">
        <v>1413.5</v>
      </c>
      <c r="C1283" t="n">
        <v>3326.3</v>
      </c>
      <c r="D1283" t="n">
        <v>25608.3</v>
      </c>
      <c r="E1283" t="n">
        <v>0</v>
      </c>
      <c r="F1283" t="n">
        <v>1376.3</v>
      </c>
      <c r="G1283" t="n">
        <v>93230.39999999999</v>
      </c>
      <c r="H1283" t="n">
        <v>55934</v>
      </c>
      <c r="I1283" t="n">
        <v>22827.6</v>
      </c>
      <c r="J1283" t="n">
        <v>5983</v>
      </c>
      <c r="K1283" t="n">
        <v>6610.9</v>
      </c>
      <c r="L1283" t="n">
        <v>0</v>
      </c>
      <c r="M1283" t="n">
        <v>216310.3</v>
      </c>
      <c r="N1283" t="n">
        <v>3915.2</v>
      </c>
      <c r="O1283" t="n">
        <v>0</v>
      </c>
      <c r="P1283" t="n">
        <v>211698.2</v>
      </c>
    </row>
    <row r="1284">
      <c r="A1284" s="4" t="n">
        <v>45479</v>
      </c>
      <c r="B1284" t="n">
        <v>1276.7</v>
      </c>
      <c r="C1284" t="n">
        <v>2386.7</v>
      </c>
      <c r="D1284" t="n">
        <v>23893.4</v>
      </c>
      <c r="E1284" t="n">
        <v>0</v>
      </c>
      <c r="F1284" t="n">
        <v>1165.9</v>
      </c>
      <c r="G1284" t="n">
        <v>91713.89999999999</v>
      </c>
      <c r="H1284" t="n">
        <v>73623.8</v>
      </c>
      <c r="I1284" t="n">
        <v>41435.1</v>
      </c>
      <c r="J1284" t="n">
        <v>5921.2</v>
      </c>
      <c r="K1284" t="n">
        <v>6403</v>
      </c>
      <c r="L1284" t="n">
        <v>0</v>
      </c>
      <c r="M1284" t="n">
        <v>247819.9</v>
      </c>
      <c r="N1284" t="n">
        <v>3513.4</v>
      </c>
      <c r="O1284" t="n">
        <v>0</v>
      </c>
      <c r="P1284" t="n">
        <v>190086.9</v>
      </c>
    </row>
    <row r="1285">
      <c r="A1285" s="4" t="n">
        <v>45480</v>
      </c>
      <c r="B1285" t="n">
        <v>1252.6</v>
      </c>
      <c r="C1285" t="n">
        <v>2171.5</v>
      </c>
      <c r="D1285" t="n">
        <v>24976.9</v>
      </c>
      <c r="E1285" t="n">
        <v>0</v>
      </c>
      <c r="F1285" t="n">
        <v>1113.6</v>
      </c>
      <c r="G1285" t="n">
        <v>93331.10000000001</v>
      </c>
      <c r="H1285" t="n">
        <v>43775.9</v>
      </c>
      <c r="I1285" t="n">
        <v>36311.5</v>
      </c>
      <c r="J1285" t="n">
        <v>5867</v>
      </c>
      <c r="K1285" t="n">
        <v>6451.9</v>
      </c>
      <c r="L1285" t="n">
        <v>0</v>
      </c>
      <c r="M1285" t="n">
        <v>215251.9</v>
      </c>
      <c r="N1285" t="n">
        <v>3065.4</v>
      </c>
      <c r="O1285" t="n">
        <v>0</v>
      </c>
      <c r="P1285" t="n">
        <v>177852.3</v>
      </c>
    </row>
    <row r="1286">
      <c r="A1286" s="4" t="n">
        <v>45481</v>
      </c>
      <c r="B1286" t="n">
        <v>1311.4</v>
      </c>
      <c r="C1286" t="n">
        <v>2546</v>
      </c>
      <c r="D1286" t="n">
        <v>40449.3</v>
      </c>
      <c r="E1286" t="n">
        <v>0</v>
      </c>
      <c r="F1286" t="n">
        <v>1409.2</v>
      </c>
      <c r="G1286" t="n">
        <v>93274.89999999999</v>
      </c>
      <c r="H1286" t="n">
        <v>9292.1</v>
      </c>
      <c r="I1286" t="n">
        <v>33960.5</v>
      </c>
      <c r="J1286" t="n">
        <v>6150.9</v>
      </c>
      <c r="K1286" t="n">
        <v>6638.8</v>
      </c>
      <c r="L1286" t="n">
        <v>0</v>
      </c>
      <c r="M1286" t="n">
        <v>195033</v>
      </c>
      <c r="N1286" t="n">
        <v>3175.4</v>
      </c>
      <c r="O1286" t="n">
        <v>0</v>
      </c>
      <c r="P1286" t="n">
        <v>210451.1</v>
      </c>
    </row>
    <row r="1287">
      <c r="A1287" s="4" t="n">
        <v>45482</v>
      </c>
      <c r="B1287" t="n">
        <v>1267.8</v>
      </c>
      <c r="C1287" t="n">
        <v>2759.8</v>
      </c>
      <c r="D1287" t="n">
        <v>34916.1</v>
      </c>
      <c r="E1287" t="n">
        <v>0</v>
      </c>
      <c r="F1287" t="n">
        <v>1499.7</v>
      </c>
      <c r="G1287" t="n">
        <v>92867</v>
      </c>
      <c r="H1287" t="n">
        <v>15206.1</v>
      </c>
      <c r="I1287" t="n">
        <v>40134.6</v>
      </c>
      <c r="J1287" t="n">
        <v>6097.8</v>
      </c>
      <c r="K1287" t="n">
        <v>6445.6</v>
      </c>
      <c r="L1287" t="n">
        <v>0</v>
      </c>
      <c r="M1287" t="n">
        <v>201194.5</v>
      </c>
      <c r="N1287" t="n">
        <v>4463.2</v>
      </c>
      <c r="O1287" t="n">
        <v>0</v>
      </c>
      <c r="P1287" t="n">
        <v>216569.3</v>
      </c>
    </row>
    <row r="1288">
      <c r="A1288" s="4" t="n">
        <v>45483</v>
      </c>
      <c r="B1288" t="n">
        <v>1232.2</v>
      </c>
      <c r="C1288" t="n">
        <v>3693.6</v>
      </c>
      <c r="D1288" t="n">
        <v>33047.8</v>
      </c>
      <c r="E1288" t="n">
        <v>0</v>
      </c>
      <c r="F1288" t="n">
        <v>1494.2</v>
      </c>
      <c r="G1288" t="n">
        <v>92948.10000000001</v>
      </c>
      <c r="H1288" t="n">
        <v>41599.3</v>
      </c>
      <c r="I1288" t="n">
        <v>40928.4</v>
      </c>
      <c r="J1288" t="n">
        <v>6049.7</v>
      </c>
      <c r="K1288" t="n">
        <v>6511</v>
      </c>
      <c r="L1288" t="n">
        <v>0</v>
      </c>
      <c r="M1288" t="n">
        <v>227504.3</v>
      </c>
      <c r="N1288" t="n">
        <v>4416.8</v>
      </c>
      <c r="O1288" t="n">
        <v>0</v>
      </c>
      <c r="P1288" t="n">
        <v>215637.6</v>
      </c>
    </row>
    <row r="1289">
      <c r="A1289" s="4" t="n">
        <v>45484</v>
      </c>
      <c r="B1289" t="n">
        <v>1097.6</v>
      </c>
      <c r="C1289" t="n">
        <v>3307.6</v>
      </c>
      <c r="D1289" t="n">
        <v>46257.6</v>
      </c>
      <c r="E1289" t="n">
        <v>0</v>
      </c>
      <c r="F1289" t="n">
        <v>1499.4</v>
      </c>
      <c r="G1289" t="n">
        <v>93076.7</v>
      </c>
      <c r="H1289" t="n">
        <v>11337.7</v>
      </c>
      <c r="I1289" t="n">
        <v>52191.6</v>
      </c>
      <c r="J1289" t="n">
        <v>5962.4</v>
      </c>
      <c r="K1289" t="n">
        <v>6509.4</v>
      </c>
      <c r="L1289" t="n">
        <v>0</v>
      </c>
      <c r="M1289" t="n">
        <v>221240</v>
      </c>
      <c r="N1289" t="n">
        <v>4526.1</v>
      </c>
      <c r="O1289" t="n">
        <v>0</v>
      </c>
      <c r="P1289" t="n">
        <v>213817.6</v>
      </c>
    </row>
    <row r="1290">
      <c r="A1290" s="4" t="n">
        <v>45485</v>
      </c>
      <c r="B1290" t="n">
        <v>1338.3</v>
      </c>
      <c r="C1290" t="n">
        <v>2526.7</v>
      </c>
      <c r="D1290" t="n">
        <v>30714.4</v>
      </c>
      <c r="E1290" t="n">
        <v>0</v>
      </c>
      <c r="F1290" t="n">
        <v>1418</v>
      </c>
      <c r="G1290" t="n">
        <v>93274</v>
      </c>
      <c r="H1290" t="n">
        <v>32707.8</v>
      </c>
      <c r="I1290" t="n">
        <v>15336.9</v>
      </c>
      <c r="J1290" t="n">
        <v>5779.1</v>
      </c>
      <c r="K1290" t="n">
        <v>6333.7</v>
      </c>
      <c r="L1290" t="n">
        <v>0</v>
      </c>
      <c r="M1290" t="n">
        <v>189428.8</v>
      </c>
      <c r="N1290" t="n">
        <v>3118.5</v>
      </c>
      <c r="O1290" t="n">
        <v>0</v>
      </c>
      <c r="P1290" t="n">
        <v>211715.6</v>
      </c>
    </row>
    <row r="1291">
      <c r="A1291" s="4" t="n">
        <v>45486</v>
      </c>
      <c r="B1291" t="n">
        <v>1417</v>
      </c>
      <c r="C1291" t="n">
        <v>2417.8</v>
      </c>
      <c r="D1291" t="n">
        <v>28351.8</v>
      </c>
      <c r="E1291" t="n">
        <v>0</v>
      </c>
      <c r="F1291" t="n">
        <v>1261.4</v>
      </c>
      <c r="G1291" t="n">
        <v>93240.60000000001</v>
      </c>
      <c r="H1291" t="n">
        <v>25864.9</v>
      </c>
      <c r="I1291" t="n">
        <v>35777.9</v>
      </c>
      <c r="J1291" t="n">
        <v>5936.8</v>
      </c>
      <c r="K1291" t="n">
        <v>6052.5</v>
      </c>
      <c r="L1291" t="n">
        <v>0</v>
      </c>
      <c r="M1291" t="n">
        <v>200320.6</v>
      </c>
      <c r="N1291" t="n">
        <v>3371</v>
      </c>
      <c r="O1291" t="n">
        <v>0</v>
      </c>
      <c r="P1291" t="n">
        <v>186366.3</v>
      </c>
    </row>
    <row r="1292">
      <c r="A1292" s="4" t="n">
        <v>45487</v>
      </c>
      <c r="B1292" t="n">
        <v>1281.1</v>
      </c>
      <c r="C1292" t="n">
        <v>2438.7</v>
      </c>
      <c r="D1292" t="n">
        <v>30642.3</v>
      </c>
      <c r="E1292" t="n">
        <v>0</v>
      </c>
      <c r="F1292" t="n">
        <v>1240.4</v>
      </c>
      <c r="G1292" t="n">
        <v>91088.3</v>
      </c>
      <c r="H1292" t="n">
        <v>16541.9</v>
      </c>
      <c r="I1292" t="n">
        <v>47184</v>
      </c>
      <c r="J1292" t="n">
        <v>5848.5</v>
      </c>
      <c r="K1292" t="n">
        <v>6246</v>
      </c>
      <c r="L1292" t="n">
        <v>0</v>
      </c>
      <c r="M1292" t="n">
        <v>202511.3</v>
      </c>
      <c r="N1292" t="n">
        <v>3285.7</v>
      </c>
      <c r="O1292" t="n">
        <v>0</v>
      </c>
      <c r="P1292" t="n">
        <v>181413.2</v>
      </c>
    </row>
    <row r="1293">
      <c r="A1293" s="4" t="n">
        <v>45488</v>
      </c>
      <c r="B1293" t="n">
        <v>952.6</v>
      </c>
      <c r="C1293" t="n">
        <v>2335.8</v>
      </c>
      <c r="D1293" t="n">
        <v>36506.9</v>
      </c>
      <c r="E1293" t="n">
        <v>0</v>
      </c>
      <c r="F1293" t="n">
        <v>1331.8</v>
      </c>
      <c r="G1293" t="n">
        <v>92951.7</v>
      </c>
      <c r="H1293" t="n">
        <v>8315.4</v>
      </c>
      <c r="I1293" t="n">
        <v>44147.3</v>
      </c>
      <c r="J1293" t="n">
        <v>5688.9</v>
      </c>
      <c r="K1293" t="n">
        <v>5564.7</v>
      </c>
      <c r="L1293" t="n">
        <v>0</v>
      </c>
      <c r="M1293" t="n">
        <v>197794.9</v>
      </c>
      <c r="N1293" t="n">
        <v>3530</v>
      </c>
      <c r="O1293" t="n">
        <v>0</v>
      </c>
      <c r="P1293" t="n">
        <v>205073.9</v>
      </c>
    </row>
    <row r="1294">
      <c r="A1294" s="4" t="n">
        <v>45489</v>
      </c>
      <c r="B1294" t="n">
        <v>946.5</v>
      </c>
      <c r="C1294" t="n">
        <v>2989.5</v>
      </c>
      <c r="D1294" t="n">
        <v>33483.1</v>
      </c>
      <c r="E1294" t="n">
        <v>0</v>
      </c>
      <c r="F1294" t="n">
        <v>1344.5</v>
      </c>
      <c r="G1294" t="n">
        <v>93093.3</v>
      </c>
      <c r="H1294" t="n">
        <v>59309.7</v>
      </c>
      <c r="I1294" t="n">
        <v>32836.8</v>
      </c>
      <c r="J1294" t="n">
        <v>5749.5</v>
      </c>
      <c r="K1294" t="n">
        <v>5232.4</v>
      </c>
      <c r="L1294" t="n">
        <v>0</v>
      </c>
      <c r="M1294" t="n">
        <v>234985.2</v>
      </c>
      <c r="N1294" t="n">
        <v>4184.9</v>
      </c>
      <c r="O1294" t="n">
        <v>0</v>
      </c>
      <c r="P1294" t="n">
        <v>204574.6</v>
      </c>
    </row>
    <row r="1295">
      <c r="A1295" s="4" t="n">
        <v>45490</v>
      </c>
      <c r="B1295" t="n">
        <v>978.5</v>
      </c>
      <c r="C1295" t="n">
        <v>3529.1</v>
      </c>
      <c r="D1295" t="n">
        <v>34753.5</v>
      </c>
      <c r="E1295" t="n">
        <v>0</v>
      </c>
      <c r="F1295" t="n">
        <v>1296.1</v>
      </c>
      <c r="G1295" t="n">
        <v>93077.3</v>
      </c>
      <c r="H1295" t="n">
        <v>5378</v>
      </c>
      <c r="I1295" t="n">
        <v>45579.1</v>
      </c>
      <c r="J1295" t="n">
        <v>5644.4</v>
      </c>
      <c r="K1295" t="n">
        <v>5479.9</v>
      </c>
      <c r="L1295" t="n">
        <v>0</v>
      </c>
      <c r="M1295" t="n">
        <v>195715.9</v>
      </c>
      <c r="N1295" t="n">
        <v>4562.3</v>
      </c>
      <c r="O1295" t="n">
        <v>0</v>
      </c>
      <c r="P1295" t="n">
        <v>206725.2</v>
      </c>
    </row>
    <row r="1296">
      <c r="A1296" s="4" t="n">
        <v>45491</v>
      </c>
      <c r="B1296" t="n">
        <v>749.2</v>
      </c>
      <c r="C1296" t="n">
        <v>2549.6</v>
      </c>
      <c r="D1296" t="n">
        <v>42404.7</v>
      </c>
      <c r="E1296" t="n">
        <v>0</v>
      </c>
      <c r="F1296" t="n">
        <v>1350.7</v>
      </c>
      <c r="G1296" t="n">
        <v>92841</v>
      </c>
      <c r="H1296" t="n">
        <v>3236.8</v>
      </c>
      <c r="I1296" t="n">
        <v>53944.2</v>
      </c>
      <c r="J1296" t="n">
        <v>5747.7</v>
      </c>
      <c r="K1296" t="n">
        <v>5551.2</v>
      </c>
      <c r="L1296" t="n">
        <v>0</v>
      </c>
      <c r="M1296" t="n">
        <v>208374.9</v>
      </c>
      <c r="N1296" t="n">
        <v>3162.3</v>
      </c>
      <c r="O1296" t="n">
        <v>0</v>
      </c>
      <c r="P1296" t="n">
        <v>211937.8</v>
      </c>
    </row>
    <row r="1297">
      <c r="A1297" s="4" t="n">
        <v>45492</v>
      </c>
      <c r="B1297" t="n">
        <v>757</v>
      </c>
      <c r="C1297" t="n">
        <v>2319.4</v>
      </c>
      <c r="D1297" t="n">
        <v>38008.7</v>
      </c>
      <c r="E1297" t="n">
        <v>0</v>
      </c>
      <c r="F1297" t="n">
        <v>1305.5</v>
      </c>
      <c r="G1297" t="n">
        <v>92539.8</v>
      </c>
      <c r="H1297" t="n">
        <v>5367.8</v>
      </c>
      <c r="I1297" t="n">
        <v>48269.8</v>
      </c>
      <c r="J1297" t="n">
        <v>5619.4</v>
      </c>
      <c r="K1297" t="n">
        <v>5329.2</v>
      </c>
      <c r="L1297" t="n">
        <v>0</v>
      </c>
      <c r="M1297" t="n">
        <v>199516.6</v>
      </c>
      <c r="N1297" t="n">
        <v>3455.1</v>
      </c>
      <c r="O1297" t="n">
        <v>0</v>
      </c>
      <c r="P1297" t="n">
        <v>210308.9</v>
      </c>
    </row>
    <row r="1298">
      <c r="A1298" s="4" t="n">
        <v>45493</v>
      </c>
      <c r="B1298" t="n">
        <v>1008.5</v>
      </c>
      <c r="C1298" t="n">
        <v>2582.5</v>
      </c>
      <c r="D1298" t="n">
        <v>25128.6</v>
      </c>
      <c r="E1298" t="n">
        <v>0</v>
      </c>
      <c r="F1298" t="n">
        <v>1240</v>
      </c>
      <c r="G1298" t="n">
        <v>91850.39999999999</v>
      </c>
      <c r="H1298" t="n">
        <v>5039.5</v>
      </c>
      <c r="I1298" t="n">
        <v>50644.2</v>
      </c>
      <c r="J1298" t="n">
        <v>6050.1</v>
      </c>
      <c r="K1298" t="n">
        <v>5514.9</v>
      </c>
      <c r="L1298" t="n">
        <v>0</v>
      </c>
      <c r="M1298" t="n">
        <v>189058.7</v>
      </c>
      <c r="N1298" t="n">
        <v>3344.2</v>
      </c>
      <c r="O1298" t="n">
        <v>0</v>
      </c>
      <c r="P1298" t="n">
        <v>192742.1</v>
      </c>
    </row>
    <row r="1299">
      <c r="A1299" s="4" t="n">
        <v>45494</v>
      </c>
      <c r="B1299" t="n">
        <v>1046.4</v>
      </c>
      <c r="C1299" t="n">
        <v>1294.7</v>
      </c>
      <c r="D1299" t="n">
        <v>25294.2</v>
      </c>
      <c r="E1299" t="n">
        <v>0</v>
      </c>
      <c r="F1299" t="n">
        <v>1233.7</v>
      </c>
      <c r="G1299" t="n">
        <v>92163.89999999999</v>
      </c>
      <c r="H1299" t="n">
        <v>6598.2</v>
      </c>
      <c r="I1299" t="n">
        <v>26931.1</v>
      </c>
      <c r="J1299" t="n">
        <v>5864.1</v>
      </c>
      <c r="K1299" t="n">
        <v>5720.4</v>
      </c>
      <c r="L1299" t="n">
        <v>0</v>
      </c>
      <c r="M1299" t="n">
        <v>166146.8</v>
      </c>
      <c r="N1299" t="n">
        <v>1766.1</v>
      </c>
      <c r="O1299" t="n">
        <v>0</v>
      </c>
      <c r="P1299" t="n">
        <v>181470.5</v>
      </c>
    </row>
    <row r="1300">
      <c r="A1300" s="4" t="n">
        <v>45495</v>
      </c>
      <c r="B1300" t="n">
        <v>875.1</v>
      </c>
      <c r="C1300" t="n">
        <v>3374.7</v>
      </c>
      <c r="D1300" t="n">
        <v>24104.9</v>
      </c>
      <c r="E1300" t="n">
        <v>0</v>
      </c>
      <c r="F1300" t="n">
        <v>1194.1</v>
      </c>
      <c r="G1300" t="n">
        <v>92312.89999999999</v>
      </c>
      <c r="H1300" t="n">
        <v>33253.7</v>
      </c>
      <c r="I1300" t="n">
        <v>46010.3</v>
      </c>
      <c r="J1300" t="n">
        <v>5727.3</v>
      </c>
      <c r="K1300" t="n">
        <v>5872</v>
      </c>
      <c r="L1300" t="n">
        <v>0</v>
      </c>
      <c r="M1300" t="n">
        <v>212724.9</v>
      </c>
      <c r="N1300" t="n">
        <v>4761.3</v>
      </c>
      <c r="O1300" t="n">
        <v>0</v>
      </c>
      <c r="P1300" t="n">
        <v>197801.6</v>
      </c>
    </row>
    <row r="1301">
      <c r="A1301" s="4" t="n">
        <v>45496</v>
      </c>
      <c r="B1301" t="n">
        <v>738</v>
      </c>
      <c r="C1301" t="n">
        <v>2342.3</v>
      </c>
      <c r="D1301" t="n">
        <v>28191</v>
      </c>
      <c r="E1301" t="n">
        <v>0</v>
      </c>
      <c r="F1301" t="n">
        <v>1302.4</v>
      </c>
      <c r="G1301" t="n">
        <v>92566.3</v>
      </c>
      <c r="H1301" t="n">
        <v>30781.4</v>
      </c>
      <c r="I1301" t="n">
        <v>27402.9</v>
      </c>
      <c r="J1301" t="n">
        <v>5804.9</v>
      </c>
      <c r="K1301" t="n">
        <v>6060.9</v>
      </c>
      <c r="L1301" t="n">
        <v>0</v>
      </c>
      <c r="M1301" t="n">
        <v>195190.1</v>
      </c>
      <c r="N1301" t="n">
        <v>2848</v>
      </c>
      <c r="O1301" t="n">
        <v>0</v>
      </c>
      <c r="P1301" t="n">
        <v>195627.5</v>
      </c>
    </row>
    <row r="1302">
      <c r="A1302" s="4" t="n">
        <v>45497</v>
      </c>
      <c r="B1302" t="n">
        <v>646.6</v>
      </c>
      <c r="C1302" t="n">
        <v>2556.5</v>
      </c>
      <c r="D1302" t="n">
        <v>33185.3</v>
      </c>
      <c r="E1302" t="n">
        <v>0</v>
      </c>
      <c r="F1302" t="n">
        <v>1256.5</v>
      </c>
      <c r="G1302" t="n">
        <v>92752</v>
      </c>
      <c r="H1302" t="n">
        <v>1720.9</v>
      </c>
      <c r="I1302" t="n">
        <v>47954.3</v>
      </c>
      <c r="J1302" t="n">
        <v>5788.9</v>
      </c>
      <c r="K1302" t="n">
        <v>5841.8</v>
      </c>
      <c r="L1302" t="n">
        <v>0</v>
      </c>
      <c r="M1302" t="n">
        <v>191702.8</v>
      </c>
      <c r="N1302" t="n">
        <v>3345.4</v>
      </c>
      <c r="O1302" t="n">
        <v>0</v>
      </c>
      <c r="P1302" t="n">
        <v>196530</v>
      </c>
    </row>
    <row r="1303">
      <c r="A1303" s="4" t="n">
        <v>45498</v>
      </c>
      <c r="B1303" t="n">
        <v>553</v>
      </c>
      <c r="C1303" t="n">
        <v>2195.7</v>
      </c>
      <c r="D1303" t="n">
        <v>32431.5</v>
      </c>
      <c r="E1303" t="n">
        <v>0</v>
      </c>
      <c r="F1303" t="n">
        <v>1269.2</v>
      </c>
      <c r="G1303" t="n">
        <v>92564.8</v>
      </c>
      <c r="H1303" t="n">
        <v>22357.2</v>
      </c>
      <c r="I1303" t="n">
        <v>31339.5</v>
      </c>
      <c r="J1303" t="n">
        <v>5711.4</v>
      </c>
      <c r="K1303" t="n">
        <v>5770</v>
      </c>
      <c r="L1303" t="n">
        <v>0</v>
      </c>
      <c r="M1303" t="n">
        <v>194192.2</v>
      </c>
      <c r="N1303" t="n">
        <v>3301</v>
      </c>
      <c r="O1303" t="n">
        <v>0</v>
      </c>
      <c r="P1303" t="n">
        <v>193812</v>
      </c>
    </row>
    <row r="1304">
      <c r="A1304" s="4" t="n">
        <v>45499</v>
      </c>
      <c r="B1304" t="n">
        <v>569</v>
      </c>
      <c r="C1304" t="n">
        <v>3289.1</v>
      </c>
      <c r="D1304" t="n">
        <v>33533.5</v>
      </c>
      <c r="E1304" t="n">
        <v>0</v>
      </c>
      <c r="F1304" t="n">
        <v>1277.4</v>
      </c>
      <c r="G1304" t="n">
        <v>92439.60000000001</v>
      </c>
      <c r="H1304" t="n">
        <v>17556.8</v>
      </c>
      <c r="I1304" t="n">
        <v>37810.8</v>
      </c>
      <c r="J1304" t="n">
        <v>5845.4</v>
      </c>
      <c r="K1304" t="n">
        <v>5272.1</v>
      </c>
      <c r="L1304" t="n">
        <v>0</v>
      </c>
      <c r="M1304" t="n">
        <v>197593.6</v>
      </c>
      <c r="N1304" t="n">
        <v>4335.8</v>
      </c>
      <c r="O1304" t="n">
        <v>0</v>
      </c>
      <c r="P1304" t="n">
        <v>196615.6</v>
      </c>
    </row>
    <row r="1305">
      <c r="A1305" s="4" t="n">
        <v>45500</v>
      </c>
      <c r="B1305" t="n">
        <v>938.1</v>
      </c>
      <c r="C1305" t="n">
        <v>2377.6</v>
      </c>
      <c r="D1305" t="n">
        <v>29518.8</v>
      </c>
      <c r="E1305" t="n">
        <v>0</v>
      </c>
      <c r="F1305" t="n">
        <v>1130.8</v>
      </c>
      <c r="G1305" t="n">
        <v>92442.8</v>
      </c>
      <c r="H1305" t="n">
        <v>5413.7</v>
      </c>
      <c r="I1305" t="n">
        <v>29373.6</v>
      </c>
      <c r="J1305" t="n">
        <v>5773.3</v>
      </c>
      <c r="K1305" t="n">
        <v>5252.7</v>
      </c>
      <c r="L1305" t="n">
        <v>0</v>
      </c>
      <c r="M1305" t="n">
        <v>172221.4</v>
      </c>
      <c r="N1305" t="n">
        <v>3234.4</v>
      </c>
      <c r="O1305" t="n">
        <v>0</v>
      </c>
      <c r="P1305" t="n">
        <v>179925.1</v>
      </c>
    </row>
    <row r="1306">
      <c r="A1306" s="4" t="n">
        <v>45501</v>
      </c>
      <c r="B1306" t="n">
        <v>885.1</v>
      </c>
      <c r="C1306" t="n">
        <v>296.3</v>
      </c>
      <c r="D1306" t="n">
        <v>22745.9</v>
      </c>
      <c r="E1306" t="n">
        <v>0</v>
      </c>
      <c r="F1306" t="n">
        <v>1135.5</v>
      </c>
      <c r="G1306" t="n">
        <v>91303</v>
      </c>
      <c r="H1306" t="n">
        <v>4264.4</v>
      </c>
      <c r="I1306" t="n">
        <v>52789.3</v>
      </c>
      <c r="J1306" t="n">
        <v>5545.8</v>
      </c>
      <c r="K1306" t="n">
        <v>5254.4</v>
      </c>
      <c r="L1306" t="n">
        <v>0</v>
      </c>
      <c r="M1306" t="n">
        <v>184219.7</v>
      </c>
      <c r="N1306" t="n">
        <v>3350.9</v>
      </c>
      <c r="O1306" t="n">
        <v>0</v>
      </c>
      <c r="P1306" t="n">
        <v>172774.1</v>
      </c>
    </row>
    <row r="1307">
      <c r="A1307" s="4" t="n">
        <v>45502</v>
      </c>
      <c r="B1307" t="n">
        <v>715.7</v>
      </c>
      <c r="C1307" t="n">
        <v>4565.5</v>
      </c>
      <c r="D1307" t="n">
        <v>29417.1</v>
      </c>
      <c r="E1307" t="n">
        <v>0</v>
      </c>
      <c r="F1307" t="n">
        <v>1282.9</v>
      </c>
      <c r="G1307" t="n">
        <v>92317.10000000001</v>
      </c>
      <c r="H1307" t="n">
        <v>9785.700000000001</v>
      </c>
      <c r="I1307" t="n">
        <v>60053.4</v>
      </c>
      <c r="J1307" t="n">
        <v>5838.3</v>
      </c>
      <c r="K1307" t="n">
        <v>4836.1</v>
      </c>
      <c r="L1307" t="n">
        <v>0</v>
      </c>
      <c r="M1307" t="n">
        <v>208811.8</v>
      </c>
      <c r="N1307" t="n">
        <v>3498.1</v>
      </c>
      <c r="O1307" t="n">
        <v>0</v>
      </c>
      <c r="P1307" t="n">
        <v>198678.4</v>
      </c>
    </row>
    <row r="1308">
      <c r="A1308" s="4" t="n">
        <v>45503</v>
      </c>
      <c r="B1308" t="n">
        <v>632.4</v>
      </c>
      <c r="C1308" t="n">
        <v>2817.6</v>
      </c>
      <c r="D1308" t="n">
        <v>35113.4</v>
      </c>
      <c r="E1308" t="n">
        <v>0</v>
      </c>
      <c r="F1308" t="n">
        <v>1232</v>
      </c>
      <c r="G1308" t="n">
        <v>91990.2</v>
      </c>
      <c r="H1308" t="n">
        <v>5774.1</v>
      </c>
      <c r="I1308" t="n">
        <v>56486.5</v>
      </c>
      <c r="J1308" t="n">
        <v>5631.4</v>
      </c>
      <c r="K1308" t="n">
        <v>4529.4</v>
      </c>
      <c r="L1308" t="n">
        <v>0</v>
      </c>
      <c r="M1308" t="n">
        <v>204207</v>
      </c>
      <c r="N1308" t="n">
        <v>4294.7</v>
      </c>
      <c r="O1308" t="n">
        <v>0</v>
      </c>
      <c r="P1308" t="n">
        <v>204510.4</v>
      </c>
    </row>
    <row r="1309">
      <c r="A1309" s="4" t="n">
        <v>45504</v>
      </c>
      <c r="B1309" t="n">
        <v>662.2</v>
      </c>
      <c r="C1309" t="n">
        <v>3041.4</v>
      </c>
      <c r="D1309" t="n">
        <v>36109.7</v>
      </c>
      <c r="E1309" t="n">
        <v>0</v>
      </c>
      <c r="F1309" t="n">
        <v>1200.4</v>
      </c>
      <c r="G1309" t="n">
        <v>91931.3</v>
      </c>
      <c r="H1309" t="n">
        <v>15820.7</v>
      </c>
      <c r="I1309" t="n">
        <v>31865.7</v>
      </c>
      <c r="J1309" t="n">
        <v>5519.2</v>
      </c>
      <c r="K1309" t="n">
        <v>5484.2</v>
      </c>
      <c r="L1309" t="n">
        <v>0</v>
      </c>
      <c r="M1309" t="n">
        <v>191634.7</v>
      </c>
      <c r="N1309" t="n">
        <v>3152.7</v>
      </c>
      <c r="O1309" t="n">
        <v>0</v>
      </c>
      <c r="P1309" t="n">
        <v>202238.3</v>
      </c>
    </row>
    <row r="1310">
      <c r="A1310" s="4" t="n">
        <v>45505</v>
      </c>
      <c r="B1310" t="n">
        <v>757.3</v>
      </c>
      <c r="C1310" t="n">
        <v>1502.8</v>
      </c>
      <c r="D1310" t="n">
        <v>37607.5</v>
      </c>
      <c r="E1310" t="n">
        <v>0</v>
      </c>
      <c r="F1310" t="n">
        <v>1359.9</v>
      </c>
      <c r="G1310" t="n">
        <v>91908.5</v>
      </c>
      <c r="H1310" t="n">
        <v>4087.6</v>
      </c>
      <c r="I1310" t="n">
        <v>24053</v>
      </c>
      <c r="J1310" t="n">
        <v>5441.2</v>
      </c>
      <c r="K1310" t="n">
        <v>5487.7</v>
      </c>
      <c r="L1310" t="n">
        <v>0</v>
      </c>
      <c r="M1310" t="n">
        <v>172205.4</v>
      </c>
      <c r="N1310" t="n">
        <v>2559.2</v>
      </c>
      <c r="O1310" t="n">
        <v>0</v>
      </c>
      <c r="P1310" t="n">
        <v>202260.5</v>
      </c>
    </row>
    <row r="1311">
      <c r="A1311" s="4" t="n">
        <v>45506</v>
      </c>
      <c r="B1311" t="n">
        <v>856.2</v>
      </c>
      <c r="C1311" t="n">
        <v>3250.7</v>
      </c>
      <c r="D1311" t="n">
        <v>32520.8</v>
      </c>
      <c r="E1311" t="n">
        <v>0</v>
      </c>
      <c r="F1311" t="n">
        <v>1308.7</v>
      </c>
      <c r="G1311" t="n">
        <v>91931.8</v>
      </c>
      <c r="H1311" t="n">
        <v>2823.1</v>
      </c>
      <c r="I1311" t="n">
        <v>41351.8</v>
      </c>
      <c r="J1311" t="n">
        <v>5430.8</v>
      </c>
      <c r="K1311" t="n">
        <v>5561.4</v>
      </c>
      <c r="L1311" t="n">
        <v>0</v>
      </c>
      <c r="M1311" t="n">
        <v>185035.2</v>
      </c>
      <c r="N1311" t="n">
        <v>4542.1</v>
      </c>
      <c r="O1311" t="n">
        <v>0</v>
      </c>
      <c r="P1311" t="n">
        <v>201446.4</v>
      </c>
    </row>
    <row r="1312">
      <c r="A1312" s="4" t="n">
        <v>45507</v>
      </c>
      <c r="B1312" t="n">
        <v>912</v>
      </c>
      <c r="C1312" t="n">
        <v>2285.5</v>
      </c>
      <c r="D1312" t="n">
        <v>23844.9</v>
      </c>
      <c r="E1312" t="n">
        <v>0</v>
      </c>
      <c r="F1312" t="n">
        <v>1164.4</v>
      </c>
      <c r="G1312" t="n">
        <v>91958.3</v>
      </c>
      <c r="H1312" t="n">
        <v>28561.1</v>
      </c>
      <c r="I1312" t="n">
        <v>27608.7</v>
      </c>
      <c r="J1312" t="n">
        <v>5581.5</v>
      </c>
      <c r="K1312" t="n">
        <v>5959.4</v>
      </c>
      <c r="L1312" t="n">
        <v>0</v>
      </c>
      <c r="M1312" t="n">
        <v>187875.9</v>
      </c>
      <c r="N1312" t="n">
        <v>3586.1</v>
      </c>
      <c r="O1312" t="n">
        <v>0</v>
      </c>
      <c r="P1312" t="n">
        <v>180562.4</v>
      </c>
    </row>
    <row r="1313">
      <c r="A1313" s="4" t="n">
        <v>45508</v>
      </c>
      <c r="B1313" t="n">
        <v>786.2</v>
      </c>
      <c r="C1313" t="n">
        <v>2419.6</v>
      </c>
      <c r="D1313" t="n">
        <v>23729.8</v>
      </c>
      <c r="E1313" t="n">
        <v>0</v>
      </c>
      <c r="F1313" t="n">
        <v>1168.4</v>
      </c>
      <c r="G1313" t="n">
        <v>92152</v>
      </c>
      <c r="H1313" t="n">
        <v>1685.3</v>
      </c>
      <c r="I1313" t="n">
        <v>29656.4</v>
      </c>
      <c r="J1313" t="n">
        <v>5204.9</v>
      </c>
      <c r="K1313" t="n">
        <v>5900.1</v>
      </c>
      <c r="L1313" t="n">
        <v>0</v>
      </c>
      <c r="M1313" t="n">
        <v>162702.7</v>
      </c>
      <c r="N1313" t="n">
        <v>3235.5</v>
      </c>
      <c r="O1313" t="n">
        <v>0</v>
      </c>
      <c r="P1313" t="n">
        <v>174749.1</v>
      </c>
    </row>
    <row r="1314">
      <c r="A1314" s="4" t="n">
        <v>45509</v>
      </c>
      <c r="B1314" t="n">
        <v>742.1</v>
      </c>
      <c r="C1314" t="n">
        <v>3663.2</v>
      </c>
      <c r="D1314" t="n">
        <v>32003.1</v>
      </c>
      <c r="E1314" t="n">
        <v>0</v>
      </c>
      <c r="F1314" t="n">
        <v>1321.9</v>
      </c>
      <c r="G1314" t="n">
        <v>92132.60000000001</v>
      </c>
      <c r="H1314" t="n">
        <v>8336.799999999999</v>
      </c>
      <c r="I1314" t="n">
        <v>57900.3</v>
      </c>
      <c r="J1314" t="n">
        <v>5434.9</v>
      </c>
      <c r="K1314" t="n">
        <v>5804.4</v>
      </c>
      <c r="L1314" t="n">
        <v>0</v>
      </c>
      <c r="M1314" t="n">
        <v>207339.4</v>
      </c>
      <c r="N1314" t="n">
        <v>4805.2</v>
      </c>
      <c r="O1314" t="n">
        <v>0</v>
      </c>
      <c r="P1314" t="n">
        <v>202705.1</v>
      </c>
    </row>
    <row r="1315">
      <c r="A1315" s="4" t="n">
        <v>45510</v>
      </c>
      <c r="B1315" t="n">
        <v>675.5</v>
      </c>
      <c r="C1315" t="n">
        <v>3367.1</v>
      </c>
      <c r="D1315" t="n">
        <v>34329.8</v>
      </c>
      <c r="E1315" t="n">
        <v>0</v>
      </c>
      <c r="F1315" t="n">
        <v>1288.9</v>
      </c>
      <c r="G1315" t="n">
        <v>91761.39999999999</v>
      </c>
      <c r="H1315" t="n">
        <v>11117.8</v>
      </c>
      <c r="I1315" t="n">
        <v>53628.7</v>
      </c>
      <c r="J1315" t="n">
        <v>5227.9</v>
      </c>
      <c r="K1315" t="n">
        <v>5841.1</v>
      </c>
      <c r="L1315" t="n">
        <v>0</v>
      </c>
      <c r="M1315" t="n">
        <v>207238.3</v>
      </c>
      <c r="N1315" t="n">
        <v>4531.4</v>
      </c>
      <c r="O1315" t="n">
        <v>0</v>
      </c>
      <c r="P1315" t="n">
        <v>206627</v>
      </c>
    </row>
    <row r="1316">
      <c r="A1316" s="4" t="n">
        <v>45511</v>
      </c>
      <c r="B1316" t="n">
        <v>653.8</v>
      </c>
      <c r="C1316" t="n">
        <v>3615.9</v>
      </c>
      <c r="D1316" t="n">
        <v>31376.2</v>
      </c>
      <c r="E1316" t="n">
        <v>0</v>
      </c>
      <c r="F1316" t="n">
        <v>1238.7</v>
      </c>
      <c r="G1316" t="n">
        <v>92109.8</v>
      </c>
      <c r="H1316" t="n">
        <v>20789.8</v>
      </c>
      <c r="I1316" t="n">
        <v>34919.8</v>
      </c>
      <c r="J1316" t="n">
        <v>5294.6</v>
      </c>
      <c r="K1316" t="n">
        <v>5862.9</v>
      </c>
      <c r="L1316" t="n">
        <v>0</v>
      </c>
      <c r="M1316" t="n">
        <v>195861.5</v>
      </c>
      <c r="N1316" t="n">
        <v>4336.5</v>
      </c>
      <c r="O1316" t="n">
        <v>0</v>
      </c>
      <c r="P1316" t="n">
        <v>202330.5</v>
      </c>
    </row>
    <row r="1317">
      <c r="A1317" s="4" t="n">
        <v>45512</v>
      </c>
      <c r="B1317" t="n">
        <v>537.1</v>
      </c>
      <c r="C1317" t="n">
        <v>3497.3</v>
      </c>
      <c r="D1317" t="n">
        <v>25199</v>
      </c>
      <c r="E1317" t="n">
        <v>0</v>
      </c>
      <c r="F1317" t="n">
        <v>1305.6</v>
      </c>
      <c r="G1317" t="n">
        <v>91979.89999999999</v>
      </c>
      <c r="H1317" t="n">
        <v>28133.5</v>
      </c>
      <c r="I1317" t="n">
        <v>46542.9</v>
      </c>
      <c r="J1317" t="n">
        <v>5273.9</v>
      </c>
      <c r="K1317" t="n">
        <v>6027.8</v>
      </c>
      <c r="L1317" t="n">
        <v>0</v>
      </c>
      <c r="M1317" t="n">
        <v>208497</v>
      </c>
      <c r="N1317" t="n">
        <v>5176.4</v>
      </c>
      <c r="O1317" t="n">
        <v>0</v>
      </c>
      <c r="P1317" t="n">
        <v>205518.7</v>
      </c>
    </row>
    <row r="1318">
      <c r="A1318" s="4" t="n">
        <v>45513</v>
      </c>
      <c r="B1318" t="n">
        <v>510.7</v>
      </c>
      <c r="C1318" t="n">
        <v>3508</v>
      </c>
      <c r="D1318" t="n">
        <v>24658.8</v>
      </c>
      <c r="E1318" t="n">
        <v>0</v>
      </c>
      <c r="F1318" t="n">
        <v>1289</v>
      </c>
      <c r="G1318" t="n">
        <v>91738.7</v>
      </c>
      <c r="H1318" t="n">
        <v>60014.2</v>
      </c>
      <c r="I1318" t="n">
        <v>31210.2</v>
      </c>
      <c r="J1318" t="n">
        <v>5438.8</v>
      </c>
      <c r="K1318" t="n">
        <v>5880.9</v>
      </c>
      <c r="L1318" t="n">
        <v>0</v>
      </c>
      <c r="M1318" t="n">
        <v>224249.3</v>
      </c>
      <c r="N1318" t="n">
        <v>5278.6</v>
      </c>
      <c r="O1318" t="n">
        <v>0</v>
      </c>
      <c r="P1318" t="n">
        <v>205564.4</v>
      </c>
    </row>
    <row r="1319">
      <c r="A1319" s="4" t="n">
        <v>45514</v>
      </c>
      <c r="B1319" t="n">
        <v>552.1</v>
      </c>
      <c r="C1319" t="n">
        <v>2470.1</v>
      </c>
      <c r="D1319" t="n">
        <v>24055.1</v>
      </c>
      <c r="E1319" t="n">
        <v>0</v>
      </c>
      <c r="F1319" t="n">
        <v>1144.9</v>
      </c>
      <c r="G1319" t="n">
        <v>91371.5</v>
      </c>
      <c r="H1319" t="n">
        <v>20903.1</v>
      </c>
      <c r="I1319" t="n">
        <v>55522.4</v>
      </c>
      <c r="J1319" t="n">
        <v>5421.9</v>
      </c>
      <c r="K1319" t="n">
        <v>5268.2</v>
      </c>
      <c r="L1319" t="n">
        <v>0</v>
      </c>
      <c r="M1319" t="n">
        <v>206709.2</v>
      </c>
      <c r="N1319" t="n">
        <v>3241.2</v>
      </c>
      <c r="O1319" t="n">
        <v>0</v>
      </c>
      <c r="P1319" t="n">
        <v>187146.7</v>
      </c>
    </row>
    <row r="1320">
      <c r="A1320" s="4" t="n">
        <v>45515</v>
      </c>
      <c r="B1320" t="n">
        <v>538.1</v>
      </c>
      <c r="C1320" t="n">
        <v>2380.6</v>
      </c>
      <c r="D1320" t="n">
        <v>24689.9</v>
      </c>
      <c r="E1320" t="n">
        <v>0</v>
      </c>
      <c r="F1320" t="n">
        <v>1154.3</v>
      </c>
      <c r="G1320" t="n">
        <v>90808.10000000001</v>
      </c>
      <c r="H1320" t="n">
        <v>9955.299999999999</v>
      </c>
      <c r="I1320" t="n">
        <v>57135.9</v>
      </c>
      <c r="J1320" t="n">
        <v>5259.6</v>
      </c>
      <c r="K1320" t="n">
        <v>4778.2</v>
      </c>
      <c r="L1320" t="n">
        <v>0</v>
      </c>
      <c r="M1320" t="n">
        <v>196700.1</v>
      </c>
      <c r="N1320" t="n">
        <v>3238.2</v>
      </c>
      <c r="O1320" t="n">
        <v>0</v>
      </c>
      <c r="P1320" t="n">
        <v>186312.9</v>
      </c>
    </row>
    <row r="1321">
      <c r="A1321" s="4" t="n">
        <v>45516</v>
      </c>
      <c r="B1321" t="n">
        <v>449.1</v>
      </c>
      <c r="C1321" t="n">
        <v>2595.6</v>
      </c>
      <c r="D1321" t="n">
        <v>30501.5</v>
      </c>
      <c r="E1321" t="n">
        <v>0</v>
      </c>
      <c r="F1321" t="n">
        <v>1288.6</v>
      </c>
      <c r="G1321" t="n">
        <v>90736</v>
      </c>
      <c r="H1321" t="n">
        <v>20159.2</v>
      </c>
      <c r="I1321" t="n">
        <v>54050.1</v>
      </c>
      <c r="J1321" t="n">
        <v>5435.6</v>
      </c>
      <c r="K1321" t="n">
        <v>5445.2</v>
      </c>
      <c r="L1321" t="n">
        <v>0</v>
      </c>
      <c r="M1321" t="n">
        <v>210660.8</v>
      </c>
      <c r="N1321" t="n">
        <v>3343.7</v>
      </c>
      <c r="O1321" t="n">
        <v>0</v>
      </c>
      <c r="P1321" t="n">
        <v>221977.4</v>
      </c>
    </row>
    <row r="1322">
      <c r="A1322" s="4" t="n">
        <v>45517</v>
      </c>
      <c r="B1322" t="n">
        <v>435.9</v>
      </c>
      <c r="C1322" t="n">
        <v>3239.9</v>
      </c>
      <c r="D1322" t="n">
        <v>35471</v>
      </c>
      <c r="E1322" t="n">
        <v>0</v>
      </c>
      <c r="F1322" t="n">
        <v>1213.2</v>
      </c>
      <c r="G1322" t="n">
        <v>90599.5</v>
      </c>
      <c r="H1322" t="n">
        <v>9120.1</v>
      </c>
      <c r="I1322" t="n">
        <v>44200.8</v>
      </c>
      <c r="J1322" t="n">
        <v>5531.8</v>
      </c>
      <c r="K1322" t="n">
        <v>5991.9</v>
      </c>
      <c r="L1322" t="n">
        <v>0</v>
      </c>
      <c r="M1322" t="n">
        <v>195804.2</v>
      </c>
      <c r="N1322" t="n">
        <v>5057.1</v>
      </c>
      <c r="O1322" t="n">
        <v>0</v>
      </c>
      <c r="P1322" t="n">
        <v>223657.7</v>
      </c>
    </row>
    <row r="1323">
      <c r="A1323" s="4" t="n">
        <v>45518</v>
      </c>
      <c r="B1323" t="n">
        <v>429.2</v>
      </c>
      <c r="C1323" t="n">
        <v>3738.3</v>
      </c>
      <c r="D1323" t="n">
        <v>36095.5</v>
      </c>
      <c r="E1323" t="n">
        <v>0</v>
      </c>
      <c r="F1323" t="n">
        <v>1187.8</v>
      </c>
      <c r="G1323" t="n">
        <v>91568.5</v>
      </c>
      <c r="H1323" t="n">
        <v>3887.6</v>
      </c>
      <c r="I1323" t="n">
        <v>28300.5</v>
      </c>
      <c r="J1323" t="n">
        <v>5657</v>
      </c>
      <c r="K1323" t="n">
        <v>6362</v>
      </c>
      <c r="L1323" t="n">
        <v>0</v>
      </c>
      <c r="M1323" t="n">
        <v>177226.5</v>
      </c>
      <c r="N1323" t="n">
        <v>4395.8</v>
      </c>
      <c r="O1323" t="n">
        <v>0</v>
      </c>
      <c r="P1323" t="n">
        <v>215648.6</v>
      </c>
    </row>
    <row r="1324">
      <c r="A1324" s="4" t="n">
        <v>45519</v>
      </c>
      <c r="B1324" t="n">
        <v>510.3</v>
      </c>
      <c r="C1324" t="n">
        <v>2399.9</v>
      </c>
      <c r="D1324" t="n">
        <v>24880.1</v>
      </c>
      <c r="E1324" t="n">
        <v>0</v>
      </c>
      <c r="F1324" t="n">
        <v>1199.3</v>
      </c>
      <c r="G1324" t="n">
        <v>91541.2</v>
      </c>
      <c r="H1324" t="n">
        <v>39152.2</v>
      </c>
      <c r="I1324" t="n">
        <v>45897.4</v>
      </c>
      <c r="J1324" t="n">
        <v>5444.7</v>
      </c>
      <c r="K1324" t="n">
        <v>6363.5</v>
      </c>
      <c r="L1324" t="n">
        <v>0</v>
      </c>
      <c r="M1324" t="n">
        <v>217388.7</v>
      </c>
      <c r="N1324" t="n">
        <v>3351.6</v>
      </c>
      <c r="O1324" t="n">
        <v>0</v>
      </c>
      <c r="P1324" t="n">
        <v>193090.2</v>
      </c>
    </row>
    <row r="1325">
      <c r="A1325" s="4" t="n">
        <v>45520</v>
      </c>
      <c r="B1325" t="n">
        <v>583.5</v>
      </c>
      <c r="C1325" t="n">
        <v>3411.6</v>
      </c>
      <c r="D1325" t="n">
        <v>30565.6</v>
      </c>
      <c r="E1325" t="n">
        <v>0</v>
      </c>
      <c r="F1325" t="n">
        <v>1182.7</v>
      </c>
      <c r="G1325" t="n">
        <v>91774.39999999999</v>
      </c>
      <c r="H1325" t="n">
        <v>18134.3</v>
      </c>
      <c r="I1325" t="n">
        <v>16459.9</v>
      </c>
      <c r="J1325" t="n">
        <v>5578.7</v>
      </c>
      <c r="K1325" t="n">
        <v>6471.7</v>
      </c>
      <c r="L1325" t="n">
        <v>0</v>
      </c>
      <c r="M1325" t="n">
        <v>174162.4</v>
      </c>
      <c r="N1325" t="n">
        <v>4272.1</v>
      </c>
      <c r="O1325" t="n">
        <v>0</v>
      </c>
      <c r="P1325" t="n">
        <v>198564.2</v>
      </c>
    </row>
    <row r="1326">
      <c r="A1326" s="4" t="n">
        <v>45521</v>
      </c>
      <c r="B1326" t="n">
        <v>581.9</v>
      </c>
      <c r="C1326" t="n">
        <v>2401.7</v>
      </c>
      <c r="D1326" t="n">
        <v>30810.9</v>
      </c>
      <c r="E1326" t="n">
        <v>0</v>
      </c>
      <c r="F1326" t="n">
        <v>1273.6</v>
      </c>
      <c r="G1326" t="n">
        <v>91765.5</v>
      </c>
      <c r="H1326" t="n">
        <v>1253.7</v>
      </c>
      <c r="I1326" t="n">
        <v>38356</v>
      </c>
      <c r="J1326" t="n">
        <v>5671.6</v>
      </c>
      <c r="K1326" t="n">
        <v>6321.8</v>
      </c>
      <c r="L1326" t="n">
        <v>0</v>
      </c>
      <c r="M1326" t="n">
        <v>178436.7</v>
      </c>
      <c r="N1326" t="n">
        <v>3702.5</v>
      </c>
      <c r="O1326" t="n">
        <v>0</v>
      </c>
      <c r="P1326" t="n">
        <v>194321</v>
      </c>
    </row>
    <row r="1327">
      <c r="A1327" s="4" t="n">
        <v>45522</v>
      </c>
      <c r="B1327" t="n">
        <v>728.2</v>
      </c>
      <c r="C1327" t="n">
        <v>2330.4</v>
      </c>
      <c r="D1327" t="n">
        <v>25022.6</v>
      </c>
      <c r="E1327" t="n">
        <v>0</v>
      </c>
      <c r="F1327" t="n">
        <v>1226.9</v>
      </c>
      <c r="G1327" t="n">
        <v>91886.60000000001</v>
      </c>
      <c r="H1327" t="n">
        <v>7061</v>
      </c>
      <c r="I1327" t="n">
        <v>35922.1</v>
      </c>
      <c r="J1327" t="n">
        <v>5739.9</v>
      </c>
      <c r="K1327" t="n">
        <v>5974.6</v>
      </c>
      <c r="L1327" t="n">
        <v>0</v>
      </c>
      <c r="M1327" t="n">
        <v>175892.3</v>
      </c>
      <c r="N1327" t="n">
        <v>3388.6</v>
      </c>
      <c r="O1327" t="n">
        <v>0</v>
      </c>
      <c r="P1327" t="n">
        <v>182361.1</v>
      </c>
    </row>
    <row r="1328">
      <c r="A1328" s="4" t="n">
        <v>45523</v>
      </c>
      <c r="B1328" t="n">
        <v>527.5</v>
      </c>
      <c r="C1328" t="n">
        <v>3856</v>
      </c>
      <c r="D1328" t="n">
        <v>27708.9</v>
      </c>
      <c r="E1328" t="n">
        <v>0</v>
      </c>
      <c r="F1328" t="n">
        <v>1186.1</v>
      </c>
      <c r="G1328" t="n">
        <v>92160.8</v>
      </c>
      <c r="H1328" t="n">
        <v>7476</v>
      </c>
      <c r="I1328" t="n">
        <v>48536.7</v>
      </c>
      <c r="J1328" t="n">
        <v>6011.3</v>
      </c>
      <c r="K1328" t="n">
        <v>5881.8</v>
      </c>
      <c r="L1328" t="n">
        <v>0</v>
      </c>
      <c r="M1328" t="n">
        <v>193345</v>
      </c>
      <c r="N1328" t="n">
        <v>4851.1</v>
      </c>
      <c r="O1328" t="n">
        <v>0</v>
      </c>
      <c r="P1328" t="n">
        <v>211746.2</v>
      </c>
    </row>
    <row r="1329">
      <c r="A1329" s="4" t="n">
        <v>45524</v>
      </c>
      <c r="B1329" t="n">
        <v>510.3</v>
      </c>
      <c r="C1329" t="n">
        <v>4159.7</v>
      </c>
      <c r="D1329" t="n">
        <v>26697.1</v>
      </c>
      <c r="E1329" t="n">
        <v>0</v>
      </c>
      <c r="F1329" t="n">
        <v>1284.3</v>
      </c>
      <c r="G1329" t="n">
        <v>92204</v>
      </c>
      <c r="H1329" t="n">
        <v>38074.6</v>
      </c>
      <c r="I1329" t="n">
        <v>29698.1</v>
      </c>
      <c r="J1329" t="n">
        <v>6131.8</v>
      </c>
      <c r="K1329" t="n">
        <v>5792.3</v>
      </c>
      <c r="L1329" t="n">
        <v>0</v>
      </c>
      <c r="M1329" t="n">
        <v>204552.1</v>
      </c>
      <c r="N1329" t="n">
        <v>6018.1</v>
      </c>
      <c r="O1329" t="n">
        <v>0</v>
      </c>
      <c r="P1329" t="n">
        <v>216009.1</v>
      </c>
    </row>
    <row r="1330">
      <c r="A1330" s="4" t="n">
        <v>45525</v>
      </c>
      <c r="B1330" t="n">
        <v>490.4</v>
      </c>
      <c r="C1330" t="n">
        <v>4792.1</v>
      </c>
      <c r="D1330" t="n">
        <v>25087.5</v>
      </c>
      <c r="E1330" t="n">
        <v>0</v>
      </c>
      <c r="F1330" t="n">
        <v>1399.7</v>
      </c>
      <c r="G1330" t="n">
        <v>92140.8</v>
      </c>
      <c r="H1330" t="n">
        <v>49082.2</v>
      </c>
      <c r="I1330" t="n">
        <v>46316.8</v>
      </c>
      <c r="J1330" t="n">
        <v>6213.2</v>
      </c>
      <c r="K1330" t="n">
        <v>5473</v>
      </c>
      <c r="L1330" t="n">
        <v>0</v>
      </c>
      <c r="M1330" t="n">
        <v>230995.9</v>
      </c>
      <c r="N1330" t="n">
        <v>5654.7</v>
      </c>
      <c r="O1330" t="n">
        <v>0</v>
      </c>
      <c r="P1330" t="n">
        <v>218118</v>
      </c>
    </row>
    <row r="1331">
      <c r="A1331" s="4" t="n">
        <v>45526</v>
      </c>
      <c r="B1331" t="n">
        <v>499.8</v>
      </c>
      <c r="C1331" t="n">
        <v>2309.9</v>
      </c>
      <c r="D1331" t="n">
        <v>27014.5</v>
      </c>
      <c r="E1331" t="n">
        <v>0</v>
      </c>
      <c r="F1331" t="n">
        <v>1407.8</v>
      </c>
      <c r="G1331" t="n">
        <v>92459.39999999999</v>
      </c>
      <c r="H1331" t="n">
        <v>68611.5</v>
      </c>
      <c r="I1331" t="n">
        <v>47716</v>
      </c>
      <c r="J1331" t="n">
        <v>6157.9</v>
      </c>
      <c r="K1331" t="n">
        <v>4962</v>
      </c>
      <c r="L1331" t="n">
        <v>0</v>
      </c>
      <c r="M1331" t="n">
        <v>251138.8</v>
      </c>
      <c r="N1331" t="n">
        <v>4018.4</v>
      </c>
      <c r="O1331" t="n">
        <v>0</v>
      </c>
      <c r="P1331" t="n">
        <v>216909.8</v>
      </c>
    </row>
    <row r="1332">
      <c r="A1332" s="4" t="n">
        <v>45527</v>
      </c>
      <c r="B1332" t="n">
        <v>458.8</v>
      </c>
      <c r="C1332" t="n">
        <v>2953</v>
      </c>
      <c r="D1332" t="n">
        <v>25975</v>
      </c>
      <c r="E1332" t="n">
        <v>0</v>
      </c>
      <c r="F1332" t="n">
        <v>1336.8</v>
      </c>
      <c r="G1332" t="n">
        <v>91731.3</v>
      </c>
      <c r="H1332" t="n">
        <v>72059.5</v>
      </c>
      <c r="I1332" t="n">
        <v>25567.8</v>
      </c>
      <c r="J1332" t="n">
        <v>6143.9</v>
      </c>
      <c r="K1332" t="n">
        <v>5784.7</v>
      </c>
      <c r="L1332" t="n">
        <v>0</v>
      </c>
      <c r="M1332" t="n">
        <v>232010.8</v>
      </c>
      <c r="N1332" t="n">
        <v>4441.6</v>
      </c>
      <c r="O1332" t="n">
        <v>0</v>
      </c>
      <c r="P1332" t="n">
        <v>217532.5</v>
      </c>
    </row>
    <row r="1333">
      <c r="A1333" s="4" t="n">
        <v>45528</v>
      </c>
      <c r="B1333" t="n">
        <v>472</v>
      </c>
      <c r="C1333" t="n">
        <v>2306.9</v>
      </c>
      <c r="D1333" t="n">
        <v>29508.5</v>
      </c>
      <c r="E1333" t="n">
        <v>0</v>
      </c>
      <c r="F1333" t="n">
        <v>1339.1</v>
      </c>
      <c r="G1333" t="n">
        <v>68114.2</v>
      </c>
      <c r="H1333" t="n">
        <v>46705.1</v>
      </c>
      <c r="I1333" t="n">
        <v>31585.6</v>
      </c>
      <c r="J1333" t="n">
        <v>6123</v>
      </c>
      <c r="K1333" t="n">
        <v>6560.1</v>
      </c>
      <c r="L1333" t="n">
        <v>0</v>
      </c>
      <c r="M1333" t="n">
        <v>192714.5</v>
      </c>
      <c r="N1333" t="n">
        <v>2901.6</v>
      </c>
      <c r="O1333" t="n">
        <v>0</v>
      </c>
      <c r="P1333" t="n">
        <v>196139.4</v>
      </c>
    </row>
    <row r="1334">
      <c r="A1334" s="4" t="n">
        <v>45529</v>
      </c>
      <c r="B1334" t="n">
        <v>481.4</v>
      </c>
      <c r="C1334" t="n">
        <v>2396.6</v>
      </c>
      <c r="D1334" t="n">
        <v>25083.9</v>
      </c>
      <c r="E1334" t="n">
        <v>0</v>
      </c>
      <c r="F1334" t="n">
        <v>1314</v>
      </c>
      <c r="G1334" t="n">
        <v>71335.60000000001</v>
      </c>
      <c r="H1334" t="n">
        <v>46525.2</v>
      </c>
      <c r="I1334" t="n">
        <v>44043</v>
      </c>
      <c r="J1334" t="n">
        <v>6092.4</v>
      </c>
      <c r="K1334" t="n">
        <v>6840.5</v>
      </c>
      <c r="L1334" t="n">
        <v>0</v>
      </c>
      <c r="M1334" t="n">
        <v>204112.6</v>
      </c>
      <c r="N1334" t="n">
        <v>3668.2</v>
      </c>
      <c r="O1334" t="n">
        <v>0</v>
      </c>
      <c r="P1334" t="n">
        <v>188613.8</v>
      </c>
    </row>
    <row r="1335">
      <c r="A1335" s="4" t="n">
        <v>45530</v>
      </c>
      <c r="B1335" t="n">
        <v>420</v>
      </c>
      <c r="C1335" t="n">
        <v>2194.1</v>
      </c>
      <c r="D1335" t="n">
        <v>33331.9</v>
      </c>
      <c r="E1335" t="n">
        <v>0</v>
      </c>
      <c r="F1335" t="n">
        <v>1206.2</v>
      </c>
      <c r="G1335" t="n">
        <v>90281.2</v>
      </c>
      <c r="H1335" t="n">
        <v>36549.4</v>
      </c>
      <c r="I1335" t="n">
        <v>41812.2</v>
      </c>
      <c r="J1335" t="n">
        <v>5912.1</v>
      </c>
      <c r="K1335" t="n">
        <v>6792.4</v>
      </c>
      <c r="L1335" t="n">
        <v>0</v>
      </c>
      <c r="M1335" t="n">
        <v>218499.4</v>
      </c>
      <c r="N1335" t="n">
        <v>2484.5</v>
      </c>
      <c r="O1335" t="n">
        <v>0</v>
      </c>
      <c r="P1335" t="n">
        <v>215718.5</v>
      </c>
    </row>
    <row r="1336">
      <c r="A1336" s="4" t="n">
        <v>45531</v>
      </c>
      <c r="B1336" t="n">
        <v>433.8</v>
      </c>
      <c r="C1336" t="n">
        <v>3023.9</v>
      </c>
      <c r="D1336" t="n">
        <v>34492.4</v>
      </c>
      <c r="E1336" t="n">
        <v>0</v>
      </c>
      <c r="F1336" t="n">
        <v>1280.8</v>
      </c>
      <c r="G1336" t="n">
        <v>92217.3</v>
      </c>
      <c r="H1336" t="n">
        <v>5424.1</v>
      </c>
      <c r="I1336" t="n">
        <v>52650</v>
      </c>
      <c r="J1336" t="n">
        <v>5810.6</v>
      </c>
      <c r="K1336" t="n">
        <v>6826.1</v>
      </c>
      <c r="L1336" t="n">
        <v>0</v>
      </c>
      <c r="M1336" t="n">
        <v>202159.1</v>
      </c>
      <c r="N1336" t="n">
        <v>4729</v>
      </c>
      <c r="O1336" t="n">
        <v>0</v>
      </c>
      <c r="P1336" t="n">
        <v>220281.2</v>
      </c>
    </row>
    <row r="1337">
      <c r="A1337" s="4" t="n">
        <v>45532</v>
      </c>
      <c r="B1337" t="n">
        <v>370.8</v>
      </c>
      <c r="C1337" t="n">
        <v>2498</v>
      </c>
      <c r="D1337" t="n">
        <v>35517.3</v>
      </c>
      <c r="E1337" t="n">
        <v>0</v>
      </c>
      <c r="F1337" t="n">
        <v>1323.3</v>
      </c>
      <c r="G1337" t="n">
        <v>91738.5</v>
      </c>
      <c r="H1337" t="n">
        <v>5549.7</v>
      </c>
      <c r="I1337" t="n">
        <v>52328.5</v>
      </c>
      <c r="J1337" t="n">
        <v>5734.7</v>
      </c>
      <c r="K1337" t="n">
        <v>6728.6</v>
      </c>
      <c r="L1337" t="n">
        <v>0</v>
      </c>
      <c r="M1337" t="n">
        <v>201789.4</v>
      </c>
      <c r="N1337" t="n">
        <v>3296.5</v>
      </c>
      <c r="O1337" t="n">
        <v>0</v>
      </c>
      <c r="P1337" t="n">
        <v>225875.9</v>
      </c>
    </row>
    <row r="1338">
      <c r="A1338" s="4" t="n">
        <v>45533</v>
      </c>
      <c r="B1338" t="n">
        <v>358.8</v>
      </c>
      <c r="C1338" t="n">
        <v>2599.9</v>
      </c>
      <c r="D1338" t="n">
        <v>51858.6</v>
      </c>
      <c r="E1338" t="n">
        <v>0</v>
      </c>
      <c r="F1338" t="n">
        <v>1442.6</v>
      </c>
      <c r="G1338" t="n">
        <v>85529.10000000001</v>
      </c>
      <c r="H1338" t="n">
        <v>7748</v>
      </c>
      <c r="I1338" t="n">
        <v>42836.8</v>
      </c>
      <c r="J1338" t="n">
        <v>6008.9</v>
      </c>
      <c r="K1338" t="n">
        <v>6530.3</v>
      </c>
      <c r="L1338" t="n">
        <v>0</v>
      </c>
      <c r="M1338" t="n">
        <v>204913.1</v>
      </c>
      <c r="N1338" t="n">
        <v>2925.3</v>
      </c>
      <c r="O1338" t="n">
        <v>0</v>
      </c>
      <c r="P1338" t="n">
        <v>225329.1</v>
      </c>
    </row>
    <row r="1339">
      <c r="A1339" s="4" t="n">
        <v>45534</v>
      </c>
      <c r="B1339" t="n">
        <v>314.1</v>
      </c>
      <c r="C1339" t="n">
        <v>2297.8</v>
      </c>
      <c r="D1339" t="n">
        <v>40486.9</v>
      </c>
      <c r="E1339" t="n">
        <v>0</v>
      </c>
      <c r="F1339" t="n">
        <v>1482</v>
      </c>
      <c r="G1339" t="n">
        <v>67807.10000000001</v>
      </c>
      <c r="H1339" t="n">
        <v>21222.4</v>
      </c>
      <c r="I1339" t="n">
        <v>23362.3</v>
      </c>
      <c r="J1339" t="n">
        <v>6170.7</v>
      </c>
      <c r="K1339" t="n">
        <v>6312.2</v>
      </c>
      <c r="L1339" t="n">
        <v>0</v>
      </c>
      <c r="M1339" t="n">
        <v>169455.6</v>
      </c>
      <c r="N1339" t="n">
        <v>3426.3</v>
      </c>
      <c r="O1339" t="n">
        <v>0</v>
      </c>
      <c r="P1339" t="n">
        <v>220924.6</v>
      </c>
    </row>
    <row r="1340">
      <c r="A1340" s="4" t="n">
        <v>45535</v>
      </c>
      <c r="B1340" t="n">
        <v>395</v>
      </c>
      <c r="C1340" t="n">
        <v>1876.3</v>
      </c>
      <c r="D1340" t="n">
        <v>27010.6</v>
      </c>
      <c r="E1340" t="n">
        <v>0</v>
      </c>
      <c r="F1340" t="n">
        <v>1332</v>
      </c>
      <c r="G1340" t="n">
        <v>66981</v>
      </c>
      <c r="H1340" t="n">
        <v>47238.7</v>
      </c>
      <c r="I1340" t="n">
        <v>45296.9</v>
      </c>
      <c r="J1340" t="n">
        <v>6102.4</v>
      </c>
      <c r="K1340" t="n">
        <v>6425.9</v>
      </c>
      <c r="L1340" t="n">
        <v>0</v>
      </c>
      <c r="M1340" t="n">
        <v>202658.7</v>
      </c>
      <c r="N1340" t="n">
        <v>2879.3</v>
      </c>
      <c r="O1340" t="n">
        <v>0</v>
      </c>
      <c r="P1340" t="n">
        <v>199783.8</v>
      </c>
    </row>
    <row r="1341">
      <c r="A1341" s="4" t="n">
        <v>45536</v>
      </c>
      <c r="B1341" t="n">
        <v>399.9</v>
      </c>
      <c r="C1341" t="n">
        <v>2530.5</v>
      </c>
      <c r="D1341" t="n">
        <v>28467.2</v>
      </c>
      <c r="E1341" t="n">
        <v>0</v>
      </c>
      <c r="F1341" t="n">
        <v>1284.4</v>
      </c>
      <c r="G1341" t="n">
        <v>67219.3</v>
      </c>
      <c r="H1341" t="n">
        <v>15645.8</v>
      </c>
      <c r="I1341" t="n">
        <v>46338.2</v>
      </c>
      <c r="J1341" t="n">
        <v>6220.4</v>
      </c>
      <c r="K1341" t="n">
        <v>6333.1</v>
      </c>
      <c r="L1341" t="n">
        <v>0</v>
      </c>
      <c r="M1341" t="n">
        <v>174438.7</v>
      </c>
      <c r="N1341" t="n">
        <v>3014.1</v>
      </c>
      <c r="O1341" t="n">
        <v>0</v>
      </c>
      <c r="P1341" t="n">
        <v>198942.5</v>
      </c>
    </row>
    <row r="1342">
      <c r="A1342" s="4" t="n">
        <v>45537</v>
      </c>
      <c r="B1342" t="n">
        <v>372.3</v>
      </c>
      <c r="C1342" t="n">
        <v>3003.4</v>
      </c>
      <c r="D1342" t="n">
        <v>52669</v>
      </c>
      <c r="E1342" t="n">
        <v>0</v>
      </c>
      <c r="F1342" t="n">
        <v>1543.7</v>
      </c>
      <c r="G1342" t="n">
        <v>67188.5</v>
      </c>
      <c r="H1342" t="n">
        <v>8487.6</v>
      </c>
      <c r="I1342" t="n">
        <v>37785.1</v>
      </c>
      <c r="J1342" t="n">
        <v>6241.5</v>
      </c>
      <c r="K1342" t="n">
        <v>6447.4</v>
      </c>
      <c r="L1342" t="n">
        <v>0</v>
      </c>
      <c r="M1342" t="n">
        <v>183738.5</v>
      </c>
      <c r="N1342" t="n">
        <v>4224.2</v>
      </c>
      <c r="O1342" t="n">
        <v>0</v>
      </c>
      <c r="P1342" t="n">
        <v>229984.8</v>
      </c>
    </row>
    <row r="1343">
      <c r="A1343" s="4" t="n">
        <v>45538</v>
      </c>
      <c r="B1343" t="n">
        <v>246.1</v>
      </c>
      <c r="C1343" t="n">
        <v>2709.7</v>
      </c>
      <c r="D1343" t="n">
        <v>69703.8</v>
      </c>
      <c r="E1343" t="n">
        <v>0</v>
      </c>
      <c r="F1343" t="n">
        <v>1496.1</v>
      </c>
      <c r="G1343" t="n">
        <v>67422.7</v>
      </c>
      <c r="H1343" t="n">
        <v>10872</v>
      </c>
      <c r="I1343" t="n">
        <v>17045.1</v>
      </c>
      <c r="J1343" t="n">
        <v>6171.2</v>
      </c>
      <c r="K1343" t="n">
        <v>6293.3</v>
      </c>
      <c r="L1343" t="n">
        <v>0</v>
      </c>
      <c r="M1343" t="n">
        <v>181959.9</v>
      </c>
      <c r="N1343" t="n">
        <v>4052.9</v>
      </c>
      <c r="O1343" t="n">
        <v>0</v>
      </c>
      <c r="P1343" t="n">
        <v>228668.6</v>
      </c>
    </row>
    <row r="1344">
      <c r="A1344" s="4" t="n">
        <v>45539</v>
      </c>
      <c r="B1344" t="n">
        <v>197.1</v>
      </c>
      <c r="C1344" t="n">
        <v>2440</v>
      </c>
      <c r="D1344" t="n">
        <v>67941.89999999999</v>
      </c>
      <c r="E1344" t="n">
        <v>0</v>
      </c>
      <c r="F1344" t="n">
        <v>1476.2</v>
      </c>
      <c r="G1344" t="n">
        <v>67713.5</v>
      </c>
      <c r="H1344" t="n">
        <v>5086.9</v>
      </c>
      <c r="I1344" t="n">
        <v>18128.3</v>
      </c>
      <c r="J1344" t="n">
        <v>6104.2</v>
      </c>
      <c r="K1344" t="n">
        <v>6124.7</v>
      </c>
      <c r="L1344" t="n">
        <v>0</v>
      </c>
      <c r="M1344" t="n">
        <v>175212.7</v>
      </c>
      <c r="N1344" t="n">
        <v>3076.9</v>
      </c>
      <c r="O1344" t="n">
        <v>0</v>
      </c>
      <c r="P1344" t="n">
        <v>227534.4</v>
      </c>
    </row>
    <row r="1345">
      <c r="A1345" s="4" t="n">
        <v>45540</v>
      </c>
      <c r="B1345" t="n">
        <v>278.7</v>
      </c>
      <c r="C1345" t="n">
        <v>2616.8</v>
      </c>
      <c r="D1345" t="n">
        <v>29728</v>
      </c>
      <c r="E1345" t="n">
        <v>0</v>
      </c>
      <c r="F1345" t="n">
        <v>1488.9</v>
      </c>
      <c r="G1345" t="n">
        <v>67604.60000000001</v>
      </c>
      <c r="H1345" t="n">
        <v>27961.3</v>
      </c>
      <c r="I1345" t="n">
        <v>15188</v>
      </c>
      <c r="J1345" t="n">
        <v>6306.4</v>
      </c>
      <c r="K1345" t="n">
        <v>5927.2</v>
      </c>
      <c r="L1345" t="n">
        <v>0</v>
      </c>
      <c r="M1345" t="n">
        <v>157099.9</v>
      </c>
      <c r="N1345" t="n">
        <v>3351.8</v>
      </c>
      <c r="O1345" t="n">
        <v>0</v>
      </c>
      <c r="P1345" t="n">
        <v>227102.6</v>
      </c>
    </row>
    <row r="1346">
      <c r="A1346" s="4" t="n">
        <v>45541</v>
      </c>
      <c r="B1346" t="n">
        <v>327.5</v>
      </c>
      <c r="C1346" t="n">
        <v>1577.5</v>
      </c>
      <c r="D1346" t="n">
        <v>37550.3</v>
      </c>
      <c r="E1346" t="n">
        <v>0</v>
      </c>
      <c r="F1346" t="n">
        <v>1484.6</v>
      </c>
      <c r="G1346" t="n">
        <v>67786.8</v>
      </c>
      <c r="H1346" t="n">
        <v>4136.8</v>
      </c>
      <c r="I1346" t="n">
        <v>6557.1</v>
      </c>
      <c r="J1346" t="n">
        <v>5954.7</v>
      </c>
      <c r="K1346" t="n">
        <v>5727.9</v>
      </c>
      <c r="L1346" t="n">
        <v>0</v>
      </c>
      <c r="M1346" t="n">
        <v>131103.1</v>
      </c>
      <c r="N1346" t="n">
        <v>1964.1</v>
      </c>
      <c r="O1346" t="n">
        <v>0</v>
      </c>
      <c r="P1346" t="n">
        <v>226935.2</v>
      </c>
    </row>
    <row r="1347">
      <c r="A1347" s="4" t="n">
        <v>45542</v>
      </c>
      <c r="B1347" t="n">
        <v>321.5</v>
      </c>
      <c r="C1347" t="n">
        <v>1861.2</v>
      </c>
      <c r="D1347" t="n">
        <v>25359.5</v>
      </c>
      <c r="E1347" t="n">
        <v>0</v>
      </c>
      <c r="F1347" t="n">
        <v>1284.1</v>
      </c>
      <c r="G1347" t="n">
        <v>67673.89999999999</v>
      </c>
      <c r="H1347" t="n">
        <v>6190.8</v>
      </c>
      <c r="I1347" t="n">
        <v>34517.1</v>
      </c>
      <c r="J1347" t="n">
        <v>8624.4</v>
      </c>
      <c r="K1347" t="n">
        <v>5781.7</v>
      </c>
      <c r="L1347" t="n">
        <v>0</v>
      </c>
      <c r="M1347" t="n">
        <v>151614.1</v>
      </c>
      <c r="N1347" t="n">
        <v>2723</v>
      </c>
      <c r="O1347" t="n">
        <v>0</v>
      </c>
      <c r="P1347" t="n">
        <v>196047</v>
      </c>
    </row>
    <row r="1348">
      <c r="A1348" s="4" t="n">
        <v>45543</v>
      </c>
      <c r="B1348" t="n">
        <v>324.7</v>
      </c>
      <c r="C1348" t="n">
        <v>1566.4</v>
      </c>
      <c r="D1348" t="n">
        <v>20677.1</v>
      </c>
      <c r="E1348" t="n">
        <v>0</v>
      </c>
      <c r="F1348" t="n">
        <v>1294.1</v>
      </c>
      <c r="G1348" t="n">
        <v>68050.39999999999</v>
      </c>
      <c r="H1348" t="n">
        <v>39626.1</v>
      </c>
      <c r="I1348" t="n">
        <v>39362.1</v>
      </c>
      <c r="J1348" t="n">
        <v>10791.6</v>
      </c>
      <c r="K1348" t="n">
        <v>6095.3</v>
      </c>
      <c r="L1348" t="n">
        <v>0</v>
      </c>
      <c r="M1348" t="n">
        <v>187787.9</v>
      </c>
      <c r="N1348" t="n">
        <v>3494.4</v>
      </c>
      <c r="O1348" t="n">
        <v>0</v>
      </c>
      <c r="P1348" t="n">
        <v>188581.3</v>
      </c>
    </row>
    <row r="1349">
      <c r="A1349" s="4" t="n">
        <v>45544</v>
      </c>
      <c r="B1349" t="n">
        <v>215.2</v>
      </c>
      <c r="C1349" t="n">
        <v>3383.5</v>
      </c>
      <c r="D1349" t="n">
        <v>30093</v>
      </c>
      <c r="E1349" t="n">
        <v>0</v>
      </c>
      <c r="F1349" t="n">
        <v>1469.8</v>
      </c>
      <c r="G1349" t="n">
        <v>68278.2</v>
      </c>
      <c r="H1349" t="n">
        <v>34122</v>
      </c>
      <c r="I1349" t="n">
        <v>18959.5</v>
      </c>
      <c r="J1349" t="n">
        <v>11010.2</v>
      </c>
      <c r="K1349" t="n">
        <v>5786.4</v>
      </c>
      <c r="L1349" t="n">
        <v>0</v>
      </c>
      <c r="M1349" t="n">
        <v>173317.9</v>
      </c>
      <c r="N1349" t="n">
        <v>3507.9</v>
      </c>
      <c r="O1349" t="n">
        <v>0</v>
      </c>
      <c r="P1349" t="n">
        <v>216576.3</v>
      </c>
    </row>
    <row r="1350">
      <c r="A1350" s="4" t="n">
        <v>45545</v>
      </c>
      <c r="B1350" t="n">
        <v>409</v>
      </c>
      <c r="C1350" t="n">
        <v>2048.1</v>
      </c>
      <c r="D1350" t="n">
        <v>25623.3</v>
      </c>
      <c r="E1350" t="n">
        <v>0</v>
      </c>
      <c r="F1350" t="n">
        <v>1424.6</v>
      </c>
      <c r="G1350" t="n">
        <v>68477.10000000001</v>
      </c>
      <c r="H1350" t="n">
        <v>73791.7</v>
      </c>
      <c r="I1350" t="n">
        <v>16924.1</v>
      </c>
      <c r="J1350" t="n">
        <v>10932.9</v>
      </c>
      <c r="K1350" t="n">
        <v>5613.7</v>
      </c>
      <c r="L1350" t="n">
        <v>0</v>
      </c>
      <c r="M1350" t="n">
        <v>205244.6</v>
      </c>
      <c r="N1350" t="n">
        <v>4279.2</v>
      </c>
      <c r="O1350" t="n">
        <v>0</v>
      </c>
      <c r="P1350" t="n">
        <v>217627.6</v>
      </c>
    </row>
    <row r="1351">
      <c r="A1351" s="4" t="n">
        <v>45546</v>
      </c>
      <c r="B1351" t="n">
        <v>795</v>
      </c>
      <c r="C1351" t="n">
        <v>3314.6</v>
      </c>
      <c r="D1351" t="n">
        <v>25953.7</v>
      </c>
      <c r="E1351" t="n">
        <v>0</v>
      </c>
      <c r="F1351" t="n">
        <v>1368.5</v>
      </c>
      <c r="G1351" t="n">
        <v>68728.60000000001</v>
      </c>
      <c r="H1351" t="n">
        <v>61272.6</v>
      </c>
      <c r="I1351" t="n">
        <v>36948.9</v>
      </c>
      <c r="J1351" t="n">
        <v>10690</v>
      </c>
      <c r="K1351" t="n">
        <v>5418.1</v>
      </c>
      <c r="L1351" t="n">
        <v>0</v>
      </c>
      <c r="M1351" t="n">
        <v>214490.1</v>
      </c>
      <c r="N1351" t="n">
        <v>3388.6</v>
      </c>
      <c r="O1351" t="n">
        <v>0</v>
      </c>
      <c r="P1351" t="n">
        <v>215445.3</v>
      </c>
    </row>
    <row r="1352">
      <c r="A1352" s="4" t="n">
        <v>45547</v>
      </c>
      <c r="B1352" t="n">
        <v>806.7</v>
      </c>
      <c r="C1352" t="n">
        <v>2812.5</v>
      </c>
      <c r="D1352" t="n">
        <v>28521.1</v>
      </c>
      <c r="E1352" t="n">
        <v>0</v>
      </c>
      <c r="F1352" t="n">
        <v>1327.6</v>
      </c>
      <c r="G1352" t="n">
        <v>68873.89999999999</v>
      </c>
      <c r="H1352" t="n">
        <v>26696.6</v>
      </c>
      <c r="I1352" t="n">
        <v>29679.4</v>
      </c>
      <c r="J1352" t="n">
        <v>10217</v>
      </c>
      <c r="K1352" t="n">
        <v>5045</v>
      </c>
      <c r="L1352" t="n">
        <v>0</v>
      </c>
      <c r="M1352" t="n">
        <v>173979.7</v>
      </c>
      <c r="N1352" t="n">
        <v>3604.5</v>
      </c>
      <c r="O1352" t="n">
        <v>0</v>
      </c>
      <c r="P1352" t="n">
        <v>215552.9</v>
      </c>
    </row>
    <row r="1353">
      <c r="A1353" s="4" t="n">
        <v>45548</v>
      </c>
      <c r="B1353" t="n">
        <v>839.6</v>
      </c>
      <c r="C1353" t="n">
        <v>2657.6</v>
      </c>
      <c r="D1353" t="n">
        <v>30514.8</v>
      </c>
      <c r="E1353" t="n">
        <v>0</v>
      </c>
      <c r="F1353" t="n">
        <v>1379.7</v>
      </c>
      <c r="G1353" t="n">
        <v>68872.10000000001</v>
      </c>
      <c r="H1353" t="n">
        <v>17282.2</v>
      </c>
      <c r="I1353" t="n">
        <v>28731.9</v>
      </c>
      <c r="J1353" t="n">
        <v>6268.1</v>
      </c>
      <c r="K1353" t="n">
        <v>5506.6</v>
      </c>
      <c r="L1353" t="n">
        <v>0</v>
      </c>
      <c r="M1353" t="n">
        <v>162052.6</v>
      </c>
      <c r="N1353" t="n">
        <v>2586.9</v>
      </c>
      <c r="O1353" t="n">
        <v>0</v>
      </c>
      <c r="P1353" t="n">
        <v>219169.3</v>
      </c>
    </row>
    <row r="1354">
      <c r="A1354" s="4" t="n">
        <v>45549</v>
      </c>
      <c r="B1354" t="n">
        <v>587</v>
      </c>
      <c r="C1354" t="n">
        <v>2237.9</v>
      </c>
      <c r="D1354" t="n">
        <v>31611.1</v>
      </c>
      <c r="E1354" t="n">
        <v>0</v>
      </c>
      <c r="F1354" t="n">
        <v>1312.8</v>
      </c>
      <c r="G1354" t="n">
        <v>68874.7</v>
      </c>
      <c r="H1354" t="n">
        <v>3508.2</v>
      </c>
      <c r="I1354" t="n">
        <v>38738.7</v>
      </c>
      <c r="J1354" t="n">
        <v>6029.8</v>
      </c>
      <c r="K1354" t="n">
        <v>5695.6</v>
      </c>
      <c r="L1354" t="n">
        <v>0</v>
      </c>
      <c r="M1354" t="n">
        <v>158595.7</v>
      </c>
      <c r="N1354" t="n">
        <v>3639.4</v>
      </c>
      <c r="O1354" t="n">
        <v>0</v>
      </c>
      <c r="P1354" t="n">
        <v>198499.9</v>
      </c>
    </row>
    <row r="1355">
      <c r="A1355" s="4" t="n">
        <v>45550</v>
      </c>
      <c r="B1355" t="n">
        <v>601.6</v>
      </c>
      <c r="C1355" t="n">
        <v>1586.2</v>
      </c>
      <c r="D1355" t="n">
        <v>25853.3</v>
      </c>
      <c r="E1355" t="n">
        <v>0</v>
      </c>
      <c r="F1355" t="n">
        <v>1233</v>
      </c>
      <c r="G1355" t="n">
        <v>68926.89999999999</v>
      </c>
      <c r="H1355" t="n">
        <v>8191.3</v>
      </c>
      <c r="I1355" t="n">
        <v>41695.6</v>
      </c>
      <c r="J1355" t="n">
        <v>5713.2</v>
      </c>
      <c r="K1355" t="n">
        <v>5930.5</v>
      </c>
      <c r="L1355" t="n">
        <v>0</v>
      </c>
      <c r="M1355" t="n">
        <v>159731.6</v>
      </c>
      <c r="N1355" t="n">
        <v>3333.5</v>
      </c>
      <c r="O1355" t="n">
        <v>0</v>
      </c>
      <c r="P1355" t="n">
        <v>190995</v>
      </c>
    </row>
    <row r="1356">
      <c r="A1356" s="4" t="n">
        <v>45551</v>
      </c>
      <c r="B1356" t="n">
        <v>532.1</v>
      </c>
      <c r="C1356" t="n">
        <v>3950.5</v>
      </c>
      <c r="D1356" t="n">
        <v>27509.6</v>
      </c>
      <c r="E1356" t="n">
        <v>0</v>
      </c>
      <c r="F1356" t="n">
        <v>1514.8</v>
      </c>
      <c r="G1356" t="n">
        <v>68890.60000000001</v>
      </c>
      <c r="H1356" t="n">
        <v>24499.8</v>
      </c>
      <c r="I1356" t="n">
        <v>23456.8</v>
      </c>
      <c r="J1356" t="n">
        <v>5143.3</v>
      </c>
      <c r="K1356" t="n">
        <v>5594.2</v>
      </c>
      <c r="L1356" t="n">
        <v>0</v>
      </c>
      <c r="M1356" t="n">
        <v>161091.7</v>
      </c>
      <c r="N1356" t="n">
        <v>3688.4</v>
      </c>
      <c r="O1356" t="n">
        <v>0</v>
      </c>
      <c r="P1356" t="n">
        <v>218922.4</v>
      </c>
    </row>
    <row r="1357">
      <c r="A1357" s="4" t="n">
        <v>45552</v>
      </c>
      <c r="B1357" t="n">
        <v>481.2</v>
      </c>
      <c r="C1357" t="n">
        <v>1826.6</v>
      </c>
      <c r="D1357" t="n">
        <v>29192.9</v>
      </c>
      <c r="E1357" t="n">
        <v>0</v>
      </c>
      <c r="F1357" t="n">
        <v>1587.9</v>
      </c>
      <c r="G1357" t="n">
        <v>68654.89999999999</v>
      </c>
      <c r="H1357" t="n">
        <v>50473.2</v>
      </c>
      <c r="I1357" t="n">
        <v>33009.8</v>
      </c>
      <c r="J1357" t="n">
        <v>4989.2</v>
      </c>
      <c r="K1357" t="n">
        <v>5400.1</v>
      </c>
      <c r="L1357" t="n">
        <v>0</v>
      </c>
      <c r="M1357" t="n">
        <v>195615.7</v>
      </c>
      <c r="N1357" t="n">
        <v>2587.6</v>
      </c>
      <c r="O1357" t="n">
        <v>0</v>
      </c>
      <c r="P1357" t="n">
        <v>222116.6</v>
      </c>
    </row>
    <row r="1358">
      <c r="A1358" s="4" t="n">
        <v>45553</v>
      </c>
      <c r="B1358" t="n">
        <v>445.1</v>
      </c>
      <c r="C1358" t="n">
        <v>2047.6</v>
      </c>
      <c r="D1358" t="n">
        <v>31799.7</v>
      </c>
      <c r="E1358" t="n">
        <v>0</v>
      </c>
      <c r="F1358" t="n">
        <v>1731.5</v>
      </c>
      <c r="G1358" t="n">
        <v>68350</v>
      </c>
      <c r="H1358" t="n">
        <v>44037.6</v>
      </c>
      <c r="I1358" t="n">
        <v>33742.2</v>
      </c>
      <c r="J1358" t="n">
        <v>5034.1</v>
      </c>
      <c r="K1358" t="n">
        <v>5633.1</v>
      </c>
      <c r="L1358" t="n">
        <v>0</v>
      </c>
      <c r="M1358" t="n">
        <v>192821</v>
      </c>
      <c r="N1358" t="n">
        <v>3240.4</v>
      </c>
      <c r="O1358" t="n">
        <v>0</v>
      </c>
      <c r="P1358" t="n">
        <v>222054.7</v>
      </c>
    </row>
    <row r="1359">
      <c r="A1359" s="4" t="n">
        <v>45554</v>
      </c>
      <c r="B1359" t="n">
        <v>421.7</v>
      </c>
      <c r="C1359" t="n">
        <v>3131</v>
      </c>
      <c r="D1359" t="n">
        <v>33668.5</v>
      </c>
      <c r="E1359" t="n">
        <v>0</v>
      </c>
      <c r="F1359" t="n">
        <v>1590</v>
      </c>
      <c r="G1359" t="n">
        <v>68498.39999999999</v>
      </c>
      <c r="H1359" t="n">
        <v>39617.9</v>
      </c>
      <c r="I1359" t="n">
        <v>43444.5</v>
      </c>
      <c r="J1359" t="n">
        <v>5064</v>
      </c>
      <c r="K1359" t="n">
        <v>5450.3</v>
      </c>
      <c r="L1359" t="n">
        <v>0</v>
      </c>
      <c r="M1359" t="n">
        <v>200886.4</v>
      </c>
      <c r="N1359" t="n">
        <v>4913.5</v>
      </c>
      <c r="O1359" t="n">
        <v>0</v>
      </c>
      <c r="P1359" t="n">
        <v>223114.2</v>
      </c>
    </row>
    <row r="1360">
      <c r="A1360" s="4" t="n">
        <v>45555</v>
      </c>
      <c r="B1360" t="n">
        <v>403.8</v>
      </c>
      <c r="C1360" t="n">
        <v>3576.2</v>
      </c>
      <c r="D1360" t="n">
        <v>33640.1</v>
      </c>
      <c r="E1360" t="n">
        <v>0</v>
      </c>
      <c r="F1360" t="n">
        <v>1568.2</v>
      </c>
      <c r="G1360" t="n">
        <v>68528.8</v>
      </c>
      <c r="H1360" t="n">
        <v>27546.2</v>
      </c>
      <c r="I1360" t="n">
        <v>43949.6</v>
      </c>
      <c r="J1360" t="n">
        <v>5571.4</v>
      </c>
      <c r="K1360" t="n">
        <v>5280.2</v>
      </c>
      <c r="L1360" t="n">
        <v>0</v>
      </c>
      <c r="M1360" t="n">
        <v>190064.6</v>
      </c>
      <c r="N1360" t="n">
        <v>4213.4</v>
      </c>
      <c r="O1360" t="n">
        <v>0</v>
      </c>
      <c r="P1360" t="n">
        <v>222114.5</v>
      </c>
    </row>
    <row r="1361">
      <c r="A1361" s="4" t="n">
        <v>45556</v>
      </c>
      <c r="B1361" t="n">
        <v>425.1</v>
      </c>
      <c r="C1361" t="n">
        <v>2312</v>
      </c>
      <c r="D1361" t="n">
        <v>26661.9</v>
      </c>
      <c r="E1361" t="n">
        <v>0</v>
      </c>
      <c r="F1361" t="n">
        <v>1341.3</v>
      </c>
      <c r="G1361" t="n">
        <v>68258.3</v>
      </c>
      <c r="H1361" t="n">
        <v>6510.6</v>
      </c>
      <c r="I1361" t="n">
        <v>42679.8</v>
      </c>
      <c r="J1361" t="n">
        <v>5538.7</v>
      </c>
      <c r="K1361" t="n">
        <v>5635.8</v>
      </c>
      <c r="L1361" t="n">
        <v>0</v>
      </c>
      <c r="M1361" t="n">
        <v>159363.6</v>
      </c>
      <c r="N1361" t="n">
        <v>3256.2</v>
      </c>
      <c r="O1361" t="n">
        <v>0</v>
      </c>
      <c r="P1361" t="n">
        <v>198996.8</v>
      </c>
    </row>
    <row r="1362">
      <c r="A1362" s="4" t="n">
        <v>45557</v>
      </c>
      <c r="B1362" t="n">
        <v>408.2</v>
      </c>
      <c r="C1362" t="n">
        <v>1954.1</v>
      </c>
      <c r="D1362" t="n">
        <v>25803.3</v>
      </c>
      <c r="E1362" t="n">
        <v>0</v>
      </c>
      <c r="F1362" t="n">
        <v>1300.3</v>
      </c>
      <c r="G1362" t="n">
        <v>68305.39999999999</v>
      </c>
      <c r="H1362" t="n">
        <v>11861</v>
      </c>
      <c r="I1362" t="n">
        <v>17892.9</v>
      </c>
      <c r="J1362" t="n">
        <v>5332.9</v>
      </c>
      <c r="K1362" t="n">
        <v>5653.9</v>
      </c>
      <c r="L1362" t="n">
        <v>0</v>
      </c>
      <c r="M1362" t="n">
        <v>138512.2</v>
      </c>
      <c r="N1362" t="n">
        <v>3174</v>
      </c>
      <c r="O1362" t="n">
        <v>0</v>
      </c>
      <c r="P1362" t="n">
        <v>191655.6</v>
      </c>
    </row>
    <row r="1363">
      <c r="A1363" s="4" t="n">
        <v>45558</v>
      </c>
      <c r="B1363" t="n">
        <v>404.5</v>
      </c>
      <c r="C1363" t="n">
        <v>3348.8</v>
      </c>
      <c r="D1363" t="n">
        <v>35264.6</v>
      </c>
      <c r="E1363" t="n">
        <v>0</v>
      </c>
      <c r="F1363" t="n">
        <v>1523.6</v>
      </c>
      <c r="G1363" t="n">
        <v>68412.10000000001</v>
      </c>
      <c r="H1363" t="n">
        <v>30264.2</v>
      </c>
      <c r="I1363" t="n">
        <v>23584.8</v>
      </c>
      <c r="J1363" t="n">
        <v>5774.7</v>
      </c>
      <c r="K1363" t="n">
        <v>5523</v>
      </c>
      <c r="L1363" t="n">
        <v>0</v>
      </c>
      <c r="M1363" t="n">
        <v>174100.3</v>
      </c>
      <c r="N1363" t="n">
        <v>4489.3</v>
      </c>
      <c r="O1363" t="n">
        <v>0</v>
      </c>
      <c r="P1363" t="n">
        <v>218129.9</v>
      </c>
    </row>
    <row r="1364">
      <c r="A1364" s="4" t="n">
        <v>45559</v>
      </c>
      <c r="B1364" t="n">
        <v>500.9</v>
      </c>
      <c r="C1364" t="n">
        <v>3707.2</v>
      </c>
      <c r="D1364" t="n">
        <v>31167.8</v>
      </c>
      <c r="E1364" t="n">
        <v>0</v>
      </c>
      <c r="F1364" t="n">
        <v>1442.2</v>
      </c>
      <c r="G1364" t="n">
        <v>68407.39999999999</v>
      </c>
      <c r="H1364" t="n">
        <v>25573.4</v>
      </c>
      <c r="I1364" t="n">
        <v>15176.4</v>
      </c>
      <c r="J1364" t="n">
        <v>5707.8</v>
      </c>
      <c r="K1364" t="n">
        <v>5687.4</v>
      </c>
      <c r="L1364" t="n">
        <v>0</v>
      </c>
      <c r="M1364" t="n">
        <v>157370.6</v>
      </c>
      <c r="N1364" t="n">
        <v>4427.3</v>
      </c>
      <c r="O1364" t="n">
        <v>0</v>
      </c>
      <c r="P1364" t="n">
        <v>220792.2</v>
      </c>
    </row>
    <row r="1365">
      <c r="A1365" s="4" t="n">
        <v>45560</v>
      </c>
      <c r="B1365" t="n">
        <v>696.4</v>
      </c>
      <c r="C1365" t="n">
        <v>3541.1</v>
      </c>
      <c r="D1365" t="n">
        <v>23683.9</v>
      </c>
      <c r="E1365" t="n">
        <v>0</v>
      </c>
      <c r="F1365" t="n">
        <v>1446.7</v>
      </c>
      <c r="G1365" t="n">
        <v>68478.60000000001</v>
      </c>
      <c r="H1365" t="n">
        <v>29450.2</v>
      </c>
      <c r="I1365" t="n">
        <v>14394.6</v>
      </c>
      <c r="J1365" t="n">
        <v>5672.3</v>
      </c>
      <c r="K1365" t="n">
        <v>5379.8</v>
      </c>
      <c r="L1365" t="n">
        <v>0</v>
      </c>
      <c r="M1365" t="n">
        <v>152743.4</v>
      </c>
      <c r="N1365" t="n">
        <v>4446</v>
      </c>
      <c r="O1365" t="n">
        <v>0</v>
      </c>
      <c r="P1365" t="n">
        <v>221421.2</v>
      </c>
    </row>
    <row r="1366">
      <c r="A1366" s="4" t="n">
        <v>45561</v>
      </c>
      <c r="B1366" t="n">
        <v>1181.8</v>
      </c>
      <c r="C1366" t="n">
        <v>3122.4</v>
      </c>
      <c r="D1366" t="n">
        <v>26154.5</v>
      </c>
      <c r="E1366" t="n">
        <v>0</v>
      </c>
      <c r="F1366" t="n">
        <v>1550.2</v>
      </c>
      <c r="G1366" t="n">
        <v>68952.2</v>
      </c>
      <c r="H1366" t="n">
        <v>72515.3</v>
      </c>
      <c r="I1366" t="n">
        <v>19274.2</v>
      </c>
      <c r="J1366" t="n">
        <v>5662.3</v>
      </c>
      <c r="K1366" t="n">
        <v>5657.5</v>
      </c>
      <c r="L1366" t="n">
        <v>0</v>
      </c>
      <c r="M1366" t="n">
        <v>204070.5</v>
      </c>
      <c r="N1366" t="n">
        <v>5452.1</v>
      </c>
      <c r="O1366" t="n">
        <v>0</v>
      </c>
      <c r="P1366" t="n">
        <v>221558.2</v>
      </c>
    </row>
    <row r="1367">
      <c r="A1367" s="4" t="n">
        <v>45562</v>
      </c>
      <c r="B1367" t="n">
        <v>1513.9</v>
      </c>
      <c r="C1367" t="n">
        <v>3202.5</v>
      </c>
      <c r="D1367" t="n">
        <v>24806.5</v>
      </c>
      <c r="E1367" t="n">
        <v>0</v>
      </c>
      <c r="F1367" t="n">
        <v>1528.6</v>
      </c>
      <c r="G1367" t="n">
        <v>69183.2</v>
      </c>
      <c r="H1367" t="n">
        <v>86276.3</v>
      </c>
      <c r="I1367" t="n">
        <v>15171.6</v>
      </c>
      <c r="J1367" t="n">
        <v>5860.2</v>
      </c>
      <c r="K1367" t="n">
        <v>5886.5</v>
      </c>
      <c r="L1367" t="n">
        <v>0</v>
      </c>
      <c r="M1367" t="n">
        <v>213429.1</v>
      </c>
      <c r="N1367" t="n">
        <v>4283.8</v>
      </c>
      <c r="O1367" t="n">
        <v>0</v>
      </c>
      <c r="P1367" t="n">
        <v>218348.1</v>
      </c>
    </row>
    <row r="1368">
      <c r="A1368" s="4" t="n">
        <v>45563</v>
      </c>
      <c r="B1368" t="n">
        <v>1171.7</v>
      </c>
      <c r="C1368" t="n">
        <v>4385.9</v>
      </c>
      <c r="D1368" t="n">
        <v>25598.1</v>
      </c>
      <c r="E1368" t="n">
        <v>0</v>
      </c>
      <c r="F1368" t="n">
        <v>1421.2</v>
      </c>
      <c r="G1368" t="n">
        <v>69172.3</v>
      </c>
      <c r="H1368" t="n">
        <v>23749.4</v>
      </c>
      <c r="I1368" t="n">
        <v>31184.5</v>
      </c>
      <c r="J1368" t="n">
        <v>5982.8</v>
      </c>
      <c r="K1368" t="n">
        <v>6117.4</v>
      </c>
      <c r="L1368" t="n">
        <v>0</v>
      </c>
      <c r="M1368" t="n">
        <v>168783.3</v>
      </c>
      <c r="N1368" t="n">
        <v>5109.6</v>
      </c>
      <c r="O1368" t="n">
        <v>0</v>
      </c>
      <c r="P1368" t="n">
        <v>199416</v>
      </c>
    </row>
    <row r="1369">
      <c r="A1369" s="4" t="n">
        <v>45564</v>
      </c>
      <c r="B1369" t="n">
        <v>1145</v>
      </c>
      <c r="C1369" t="n">
        <v>2855.1</v>
      </c>
      <c r="D1369" t="n">
        <v>24929.6</v>
      </c>
      <c r="E1369" t="n">
        <v>0</v>
      </c>
      <c r="F1369" t="n">
        <v>1345</v>
      </c>
      <c r="G1369" t="n">
        <v>69301</v>
      </c>
      <c r="H1369" t="n">
        <v>29158.3</v>
      </c>
      <c r="I1369" t="n">
        <v>27217.2</v>
      </c>
      <c r="J1369" t="n">
        <v>5739.1</v>
      </c>
      <c r="K1369" t="n">
        <v>6130.3</v>
      </c>
      <c r="L1369" t="n">
        <v>0</v>
      </c>
      <c r="M1369" t="n">
        <v>167820.6</v>
      </c>
      <c r="N1369" t="n">
        <v>4542.3</v>
      </c>
      <c r="O1369" t="n">
        <v>0</v>
      </c>
      <c r="P1369" t="n">
        <v>190204</v>
      </c>
    </row>
    <row r="1370">
      <c r="A1370" s="4" t="n">
        <v>45565</v>
      </c>
      <c r="B1370" t="n">
        <v>1616.4</v>
      </c>
      <c r="C1370" t="n">
        <v>4076.3</v>
      </c>
      <c r="D1370" t="n">
        <v>23779.7</v>
      </c>
      <c r="E1370" t="n">
        <v>0</v>
      </c>
      <c r="F1370" t="n">
        <v>1455.1</v>
      </c>
      <c r="G1370" t="n">
        <v>69278</v>
      </c>
      <c r="H1370" t="n">
        <v>82460.7</v>
      </c>
      <c r="I1370" t="n">
        <v>9126</v>
      </c>
      <c r="J1370" t="n">
        <v>5816.6</v>
      </c>
      <c r="K1370" t="n">
        <v>5982</v>
      </c>
      <c r="L1370" t="n">
        <v>0</v>
      </c>
      <c r="M1370" t="n">
        <v>203590.7</v>
      </c>
      <c r="N1370" t="n">
        <v>6171.3</v>
      </c>
      <c r="O1370" t="n">
        <v>0</v>
      </c>
      <c r="P1370" t="n">
        <v>218592.5</v>
      </c>
    </row>
    <row r="1371">
      <c r="A1371" s="4" t="n">
        <v>45566</v>
      </c>
      <c r="B1371" t="n">
        <v>1773.1</v>
      </c>
      <c r="C1371" t="n">
        <v>4048.6</v>
      </c>
      <c r="D1371" t="n">
        <v>32467.8</v>
      </c>
      <c r="E1371" t="n">
        <v>0</v>
      </c>
      <c r="F1371" t="n">
        <v>1422.5</v>
      </c>
      <c r="G1371" t="n">
        <v>69337.10000000001</v>
      </c>
      <c r="H1371" t="n">
        <v>62332.5</v>
      </c>
      <c r="I1371" t="n">
        <v>11190.8</v>
      </c>
      <c r="J1371" t="n">
        <v>5432.2</v>
      </c>
      <c r="K1371" t="n">
        <v>5810.9</v>
      </c>
      <c r="L1371" t="n">
        <v>0</v>
      </c>
      <c r="M1371" t="n">
        <v>193815.5</v>
      </c>
      <c r="N1371" t="n">
        <v>4656.3</v>
      </c>
      <c r="O1371" t="n">
        <v>0</v>
      </c>
      <c r="P1371" t="n">
        <v>219588.3</v>
      </c>
    </row>
    <row r="1372">
      <c r="A1372" s="4" t="n">
        <v>45567</v>
      </c>
      <c r="B1372" t="n">
        <v>1655.7</v>
      </c>
      <c r="C1372" t="n">
        <v>3535.2</v>
      </c>
      <c r="D1372" t="n">
        <v>36464.7</v>
      </c>
      <c r="E1372" t="n">
        <v>0</v>
      </c>
      <c r="F1372" t="n">
        <v>1470.8</v>
      </c>
      <c r="G1372" t="n">
        <v>69319.60000000001</v>
      </c>
      <c r="H1372" t="n">
        <v>23632.8</v>
      </c>
      <c r="I1372" t="n">
        <v>20981.9</v>
      </c>
      <c r="J1372" t="n">
        <v>5281.3</v>
      </c>
      <c r="K1372" t="n">
        <v>5701.2</v>
      </c>
      <c r="L1372" t="n">
        <v>0</v>
      </c>
      <c r="M1372" t="n">
        <v>168043.3</v>
      </c>
      <c r="N1372" t="n">
        <v>4027.3</v>
      </c>
      <c r="O1372" t="n">
        <v>0</v>
      </c>
      <c r="P1372" t="n">
        <v>224476</v>
      </c>
    </row>
    <row r="1373">
      <c r="A1373" s="4" t="n">
        <v>45568</v>
      </c>
      <c r="B1373" t="n">
        <v>1341</v>
      </c>
      <c r="C1373" t="n">
        <v>3173.6</v>
      </c>
      <c r="D1373" t="n">
        <v>33586.8</v>
      </c>
      <c r="E1373" t="n">
        <v>0</v>
      </c>
      <c r="F1373" t="n">
        <v>1607.6</v>
      </c>
      <c r="G1373" t="n">
        <v>69449.7</v>
      </c>
      <c r="H1373" t="n">
        <v>29801.1</v>
      </c>
      <c r="I1373" t="n">
        <v>32179.8</v>
      </c>
      <c r="J1373" t="n">
        <v>5310.5</v>
      </c>
      <c r="K1373" t="n">
        <v>5092.6</v>
      </c>
      <c r="L1373" t="n">
        <v>0</v>
      </c>
      <c r="M1373" t="n">
        <v>181542.6</v>
      </c>
      <c r="N1373" t="n">
        <v>5856.8</v>
      </c>
      <c r="O1373" t="n">
        <v>0</v>
      </c>
      <c r="P1373" t="n">
        <v>224466.3</v>
      </c>
    </row>
    <row r="1374">
      <c r="A1374" s="4" t="n">
        <v>45569</v>
      </c>
      <c r="B1374" t="n">
        <v>1484.2</v>
      </c>
      <c r="C1374" t="n">
        <v>4441.6</v>
      </c>
      <c r="D1374" t="n">
        <v>37160.3</v>
      </c>
      <c r="E1374" t="n">
        <v>0</v>
      </c>
      <c r="F1374" t="n">
        <v>1629.7</v>
      </c>
      <c r="G1374" t="n">
        <v>69502.89999999999</v>
      </c>
      <c r="H1374" t="n">
        <v>4412.4</v>
      </c>
      <c r="I1374" t="n">
        <v>35470.2</v>
      </c>
      <c r="J1374" t="n">
        <v>5572</v>
      </c>
      <c r="K1374" t="n">
        <v>5611.8</v>
      </c>
      <c r="L1374" t="n">
        <v>0</v>
      </c>
      <c r="M1374" t="n">
        <v>165285.1</v>
      </c>
      <c r="N1374" t="n">
        <v>4745.9</v>
      </c>
      <c r="O1374" t="n">
        <v>0</v>
      </c>
      <c r="P1374" t="n">
        <v>223446.4</v>
      </c>
    </row>
    <row r="1375">
      <c r="A1375" s="4" t="n">
        <v>45570</v>
      </c>
      <c r="B1375" t="n">
        <v>1335.3</v>
      </c>
      <c r="C1375" t="n">
        <v>3146.7</v>
      </c>
      <c r="D1375" t="n">
        <v>30772</v>
      </c>
      <c r="E1375" t="n">
        <v>0</v>
      </c>
      <c r="F1375" t="n">
        <v>1389.6</v>
      </c>
      <c r="G1375" t="n">
        <v>69563.8</v>
      </c>
      <c r="H1375" t="n">
        <v>12344.1</v>
      </c>
      <c r="I1375" t="n">
        <v>40278.8</v>
      </c>
      <c r="J1375" t="n">
        <v>5848</v>
      </c>
      <c r="K1375" t="n">
        <v>6065.5</v>
      </c>
      <c r="L1375" t="n">
        <v>0</v>
      </c>
      <c r="M1375" t="n">
        <v>170743.9</v>
      </c>
      <c r="N1375" t="n">
        <v>4541.3</v>
      </c>
      <c r="O1375" t="n">
        <v>0</v>
      </c>
      <c r="P1375" t="n">
        <v>199903.1</v>
      </c>
    </row>
    <row r="1376">
      <c r="A1376" s="4" t="n">
        <v>45571</v>
      </c>
      <c r="B1376" t="n">
        <v>1222</v>
      </c>
      <c r="C1376" t="n">
        <v>2655.2</v>
      </c>
      <c r="D1376" t="n">
        <v>26196.1</v>
      </c>
      <c r="E1376" t="n">
        <v>0</v>
      </c>
      <c r="F1376" t="n">
        <v>1401.4</v>
      </c>
      <c r="G1376" t="n">
        <v>69303.60000000001</v>
      </c>
      <c r="H1376" t="n">
        <v>41193.3</v>
      </c>
      <c r="I1376" t="n">
        <v>30335.7</v>
      </c>
      <c r="J1376" t="n">
        <v>5859.5</v>
      </c>
      <c r="K1376" t="n">
        <v>6365.6</v>
      </c>
      <c r="L1376" t="n">
        <v>0</v>
      </c>
      <c r="M1376" t="n">
        <v>184532.4</v>
      </c>
      <c r="N1376" t="n">
        <v>4168.6</v>
      </c>
      <c r="O1376" t="n">
        <v>0</v>
      </c>
      <c r="P1376" t="n">
        <v>194969.1</v>
      </c>
    </row>
    <row r="1377">
      <c r="A1377" s="4" t="n">
        <v>45572</v>
      </c>
      <c r="B1377" t="n">
        <v>1437.8</v>
      </c>
      <c r="C1377" t="n">
        <v>2794</v>
      </c>
      <c r="D1377" t="n">
        <v>30573.2</v>
      </c>
      <c r="E1377" t="n">
        <v>0</v>
      </c>
      <c r="F1377" t="n">
        <v>1633.4</v>
      </c>
      <c r="G1377" t="n">
        <v>69402.39999999999</v>
      </c>
      <c r="H1377" t="n">
        <v>36010.1</v>
      </c>
      <c r="I1377" t="n">
        <v>28325.8</v>
      </c>
      <c r="J1377" t="n">
        <v>5810</v>
      </c>
      <c r="K1377" t="n">
        <v>5710.1</v>
      </c>
      <c r="L1377" t="n">
        <v>0</v>
      </c>
      <c r="M1377" t="n">
        <v>181696.9</v>
      </c>
      <c r="N1377" t="n">
        <v>4808.8</v>
      </c>
      <c r="O1377" t="n">
        <v>0</v>
      </c>
      <c r="P1377" t="n">
        <v>222296.2</v>
      </c>
    </row>
    <row r="1378">
      <c r="A1378" s="4" t="n">
        <v>45573</v>
      </c>
      <c r="B1378" t="n">
        <v>1482.2</v>
      </c>
      <c r="C1378" t="n">
        <v>2549.6</v>
      </c>
      <c r="D1378" t="n">
        <v>28173.1</v>
      </c>
      <c r="E1378" t="n">
        <v>0</v>
      </c>
      <c r="F1378" t="n">
        <v>1549.9</v>
      </c>
      <c r="G1378" t="n">
        <v>69411.8</v>
      </c>
      <c r="H1378" t="n">
        <v>50709.1</v>
      </c>
      <c r="I1378" t="n">
        <v>21223.1</v>
      </c>
      <c r="J1378" t="n">
        <v>5649.8</v>
      </c>
      <c r="K1378" t="n">
        <v>5510.9</v>
      </c>
      <c r="L1378" t="n">
        <v>0</v>
      </c>
      <c r="M1378" t="n">
        <v>186259.5</v>
      </c>
      <c r="N1378" t="n">
        <v>3222.5</v>
      </c>
      <c r="O1378" t="n">
        <v>0</v>
      </c>
      <c r="P1378" t="n">
        <v>221521.1</v>
      </c>
    </row>
    <row r="1379">
      <c r="A1379" s="4" t="n">
        <v>45574</v>
      </c>
      <c r="B1379" t="n">
        <v>1588.7</v>
      </c>
      <c r="C1379" t="n">
        <v>2780.9</v>
      </c>
      <c r="D1379" t="n">
        <v>28308.7</v>
      </c>
      <c r="E1379" t="n">
        <v>0</v>
      </c>
      <c r="F1379" t="n">
        <v>1464.9</v>
      </c>
      <c r="G1379" t="n">
        <v>69454.60000000001</v>
      </c>
      <c r="H1379" t="n">
        <v>43531</v>
      </c>
      <c r="I1379" t="n">
        <v>6102.9</v>
      </c>
      <c r="J1379" t="n">
        <v>5724.8</v>
      </c>
      <c r="K1379" t="n">
        <v>5313.7</v>
      </c>
      <c r="L1379" t="n">
        <v>0</v>
      </c>
      <c r="M1379" t="n">
        <v>164270.2</v>
      </c>
      <c r="N1379" t="n">
        <v>3124.6</v>
      </c>
      <c r="O1379" t="n">
        <v>0</v>
      </c>
      <c r="P1379" t="n">
        <v>224297.6</v>
      </c>
    </row>
    <row r="1380">
      <c r="A1380" s="4" t="n">
        <v>45575</v>
      </c>
      <c r="B1380" t="n">
        <v>1269.1</v>
      </c>
      <c r="C1380" t="n">
        <v>3576.2</v>
      </c>
      <c r="D1380" t="n">
        <v>31148.3</v>
      </c>
      <c r="E1380" t="n">
        <v>0</v>
      </c>
      <c r="F1380" t="n">
        <v>1425</v>
      </c>
      <c r="G1380" t="n">
        <v>69107.39999999999</v>
      </c>
      <c r="H1380" t="n">
        <v>40584.3</v>
      </c>
      <c r="I1380" t="n">
        <v>14280.7</v>
      </c>
      <c r="J1380" t="n">
        <v>5839</v>
      </c>
      <c r="K1380" t="n">
        <v>5786.1</v>
      </c>
      <c r="L1380" t="n">
        <v>0</v>
      </c>
      <c r="M1380" t="n">
        <v>173016.1</v>
      </c>
      <c r="N1380" t="n">
        <v>4497.1</v>
      </c>
      <c r="O1380" t="n">
        <v>0</v>
      </c>
      <c r="P1380" t="n">
        <v>227713.3</v>
      </c>
    </row>
    <row r="1381">
      <c r="A1381" s="4" t="n">
        <v>45576</v>
      </c>
      <c r="B1381" t="n">
        <v>931.9</v>
      </c>
      <c r="C1381" t="n">
        <v>3647.9</v>
      </c>
      <c r="D1381" t="n">
        <v>37682.3</v>
      </c>
      <c r="E1381" t="n">
        <v>0</v>
      </c>
      <c r="F1381" t="n">
        <v>1433.4</v>
      </c>
      <c r="G1381" t="n">
        <v>69178.8</v>
      </c>
      <c r="H1381" t="n">
        <v>4288.6</v>
      </c>
      <c r="I1381" t="n">
        <v>26222.6</v>
      </c>
      <c r="J1381" t="n">
        <v>6060.8</v>
      </c>
      <c r="K1381" t="n">
        <v>6027.7</v>
      </c>
      <c r="L1381" t="n">
        <v>0</v>
      </c>
      <c r="M1381" t="n">
        <v>155474</v>
      </c>
      <c r="N1381" t="n">
        <v>4671.8</v>
      </c>
      <c r="O1381" t="n">
        <v>0</v>
      </c>
      <c r="P1381" t="n">
        <v>226148.2</v>
      </c>
    </row>
    <row r="1382">
      <c r="A1382" s="4" t="n">
        <v>45577</v>
      </c>
      <c r="B1382" t="n">
        <v>1076.8</v>
      </c>
      <c r="C1382" t="n">
        <v>3059.5</v>
      </c>
      <c r="D1382" t="n">
        <v>27179.9</v>
      </c>
      <c r="E1382" t="n">
        <v>0</v>
      </c>
      <c r="F1382" t="n">
        <v>1373</v>
      </c>
      <c r="G1382" t="n">
        <v>69238.8</v>
      </c>
      <c r="H1382" t="n">
        <v>37966.2</v>
      </c>
      <c r="I1382" t="n">
        <v>9235.4</v>
      </c>
      <c r="J1382" t="n">
        <v>6296.4</v>
      </c>
      <c r="K1382" t="n">
        <v>6132.9</v>
      </c>
      <c r="L1382" t="n">
        <v>0</v>
      </c>
      <c r="M1382" t="n">
        <v>161559</v>
      </c>
      <c r="N1382" t="n">
        <v>4153.4</v>
      </c>
      <c r="O1382" t="n">
        <v>0</v>
      </c>
      <c r="P1382" t="n">
        <v>201035.6</v>
      </c>
    </row>
    <row r="1383">
      <c r="A1383" s="4" t="n">
        <v>45578</v>
      </c>
      <c r="B1383" t="n">
        <v>1337.3</v>
      </c>
      <c r="C1383" t="n">
        <v>2104.2</v>
      </c>
      <c r="D1383" t="n">
        <v>26862.3</v>
      </c>
      <c r="E1383" t="n">
        <v>0</v>
      </c>
      <c r="F1383" t="n">
        <v>1342</v>
      </c>
      <c r="G1383" t="n">
        <v>69362.8</v>
      </c>
      <c r="H1383" t="n">
        <v>30660.9</v>
      </c>
      <c r="I1383" t="n">
        <v>20502.2</v>
      </c>
      <c r="J1383" t="n">
        <v>6088.6</v>
      </c>
      <c r="K1383" t="n">
        <v>5944.6</v>
      </c>
      <c r="L1383" t="n">
        <v>0</v>
      </c>
      <c r="M1383" t="n">
        <v>164205</v>
      </c>
      <c r="N1383" t="n">
        <v>3645.1</v>
      </c>
      <c r="O1383" t="n">
        <v>0</v>
      </c>
      <c r="P1383" t="n">
        <v>196883.5</v>
      </c>
    </row>
    <row r="1384">
      <c r="A1384" s="4" t="n">
        <v>45579</v>
      </c>
      <c r="B1384" t="n">
        <v>1526</v>
      </c>
      <c r="C1384" t="n">
        <v>3576.4</v>
      </c>
      <c r="D1384" t="n">
        <v>60807.5</v>
      </c>
      <c r="E1384" t="n">
        <v>0</v>
      </c>
      <c r="F1384" t="n">
        <v>1567</v>
      </c>
      <c r="G1384" t="n">
        <v>69554.3</v>
      </c>
      <c r="H1384" t="n">
        <v>12865.8</v>
      </c>
      <c r="I1384" t="n">
        <v>7035.2</v>
      </c>
      <c r="J1384" t="n">
        <v>6199.4</v>
      </c>
      <c r="K1384" t="n">
        <v>5857.3</v>
      </c>
      <c r="L1384" t="n">
        <v>0</v>
      </c>
      <c r="M1384" t="n">
        <v>168988.9</v>
      </c>
      <c r="N1384" t="n">
        <v>4338.4</v>
      </c>
      <c r="O1384" t="n">
        <v>0</v>
      </c>
      <c r="P1384" t="n">
        <v>233161.3</v>
      </c>
    </row>
    <row r="1385">
      <c r="A1385" s="4" t="n">
        <v>45580</v>
      </c>
      <c r="B1385" t="n">
        <v>1563.2</v>
      </c>
      <c r="C1385" t="n">
        <v>2833</v>
      </c>
      <c r="D1385" t="n">
        <v>38148.2</v>
      </c>
      <c r="E1385" t="n">
        <v>0</v>
      </c>
      <c r="F1385" t="n">
        <v>1629.1</v>
      </c>
      <c r="G1385" t="n">
        <v>69462.5</v>
      </c>
      <c r="H1385" t="n">
        <v>26912.1</v>
      </c>
      <c r="I1385" t="n">
        <v>15897</v>
      </c>
      <c r="J1385" t="n">
        <v>6209.1</v>
      </c>
      <c r="K1385" t="n">
        <v>5719.5</v>
      </c>
      <c r="L1385" t="n">
        <v>0</v>
      </c>
      <c r="M1385" t="n">
        <v>168373.6</v>
      </c>
      <c r="N1385" t="n">
        <v>4209.4</v>
      </c>
      <c r="O1385" t="n">
        <v>0</v>
      </c>
      <c r="P1385" t="n">
        <v>234420.6</v>
      </c>
    </row>
    <row r="1386">
      <c r="A1386" s="4" t="n">
        <v>45581</v>
      </c>
      <c r="B1386" t="n">
        <v>1643.3</v>
      </c>
      <c r="C1386" t="n">
        <v>3314.5</v>
      </c>
      <c r="D1386" t="n">
        <v>33863.7</v>
      </c>
      <c r="E1386" t="n">
        <v>0</v>
      </c>
      <c r="F1386" t="n">
        <v>1668.8</v>
      </c>
      <c r="G1386" t="n">
        <v>69336.39999999999</v>
      </c>
      <c r="H1386" t="n">
        <v>56084.6</v>
      </c>
      <c r="I1386" t="n">
        <v>18277.1</v>
      </c>
      <c r="J1386" t="n">
        <v>6125.1</v>
      </c>
      <c r="K1386" t="n">
        <v>6022.6</v>
      </c>
      <c r="L1386" t="n">
        <v>0</v>
      </c>
      <c r="M1386" t="n">
        <v>196336</v>
      </c>
      <c r="N1386" t="n">
        <v>4706.4</v>
      </c>
      <c r="O1386" t="n">
        <v>0</v>
      </c>
      <c r="P1386" t="n">
        <v>227115.1</v>
      </c>
    </row>
    <row r="1387">
      <c r="A1387" s="4" t="n">
        <v>45582</v>
      </c>
      <c r="B1387" t="n">
        <v>1682.1</v>
      </c>
      <c r="C1387" t="n">
        <v>3575.2</v>
      </c>
      <c r="D1387" t="n">
        <v>35088</v>
      </c>
      <c r="E1387" t="n">
        <v>0</v>
      </c>
      <c r="F1387" t="n">
        <v>1603.2</v>
      </c>
      <c r="G1387" t="n">
        <v>69469.39999999999</v>
      </c>
      <c r="H1387" t="n">
        <v>19197.3</v>
      </c>
      <c r="I1387" t="n">
        <v>11300.3</v>
      </c>
      <c r="J1387" t="n">
        <v>5687.6</v>
      </c>
      <c r="K1387" t="n">
        <v>6004.9</v>
      </c>
      <c r="L1387" t="n">
        <v>0</v>
      </c>
      <c r="M1387" t="n">
        <v>153607.9</v>
      </c>
      <c r="N1387" t="n">
        <v>4939.8</v>
      </c>
      <c r="O1387" t="n">
        <v>0</v>
      </c>
      <c r="P1387" t="n">
        <v>225718.9</v>
      </c>
    </row>
    <row r="1388">
      <c r="A1388" s="4" t="n">
        <v>45583</v>
      </c>
      <c r="B1388" t="n">
        <v>1429.1</v>
      </c>
      <c r="C1388" t="n">
        <v>3293.6</v>
      </c>
      <c r="D1388" t="n">
        <v>34477.4</v>
      </c>
      <c r="E1388" t="n">
        <v>0</v>
      </c>
      <c r="F1388" t="n">
        <v>1490</v>
      </c>
      <c r="G1388" t="n">
        <v>69514.10000000001</v>
      </c>
      <c r="H1388" t="n">
        <v>1991.6</v>
      </c>
      <c r="I1388" t="n">
        <v>6340.8</v>
      </c>
      <c r="J1388" t="n">
        <v>5757.6</v>
      </c>
      <c r="K1388" t="n">
        <v>5908.6</v>
      </c>
      <c r="L1388" t="n">
        <v>0</v>
      </c>
      <c r="M1388" t="n">
        <v>130202.8</v>
      </c>
      <c r="N1388" t="n">
        <v>4169.7</v>
      </c>
      <c r="O1388" t="n">
        <v>0</v>
      </c>
      <c r="P1388" t="n">
        <v>222910.1</v>
      </c>
    </row>
    <row r="1389">
      <c r="A1389" s="4" t="n">
        <v>45584</v>
      </c>
      <c r="B1389" t="n">
        <v>1666.2</v>
      </c>
      <c r="C1389" t="n">
        <v>2007.7</v>
      </c>
      <c r="D1389" t="n">
        <v>26655</v>
      </c>
      <c r="E1389" t="n">
        <v>0</v>
      </c>
      <c r="F1389" t="n">
        <v>1407.2</v>
      </c>
      <c r="G1389" t="n">
        <v>69517.3</v>
      </c>
      <c r="H1389" t="n">
        <v>29187.9</v>
      </c>
      <c r="I1389" t="n">
        <v>10337.1</v>
      </c>
      <c r="J1389" t="n">
        <v>6086.8</v>
      </c>
      <c r="K1389" t="n">
        <v>6177.3</v>
      </c>
      <c r="L1389" t="n">
        <v>0</v>
      </c>
      <c r="M1389" t="n">
        <v>153042.4</v>
      </c>
      <c r="N1389" t="n">
        <v>2470.6</v>
      </c>
      <c r="O1389" t="n">
        <v>0</v>
      </c>
      <c r="P1389" t="n">
        <v>195984.1</v>
      </c>
    </row>
    <row r="1390">
      <c r="A1390" s="4" t="n">
        <v>45585</v>
      </c>
      <c r="B1390" t="n">
        <v>1632.7</v>
      </c>
      <c r="C1390" t="n">
        <v>2427.2</v>
      </c>
      <c r="D1390" t="n">
        <v>25621.3</v>
      </c>
      <c r="E1390" t="n">
        <v>0</v>
      </c>
      <c r="F1390" t="n">
        <v>1340</v>
      </c>
      <c r="G1390" t="n">
        <v>69158.5</v>
      </c>
      <c r="H1390" t="n">
        <v>67324.2</v>
      </c>
      <c r="I1390" t="n">
        <v>12335.8</v>
      </c>
      <c r="J1390" t="n">
        <v>5885.1</v>
      </c>
      <c r="K1390" t="n">
        <v>6895.2</v>
      </c>
      <c r="L1390" t="n">
        <v>0</v>
      </c>
      <c r="M1390" t="n">
        <v>192620.1</v>
      </c>
      <c r="N1390" t="n">
        <v>4887.2</v>
      </c>
      <c r="O1390" t="n">
        <v>0</v>
      </c>
      <c r="P1390" t="n">
        <v>191386</v>
      </c>
    </row>
    <row r="1391">
      <c r="A1391" s="4" t="n">
        <v>45586</v>
      </c>
      <c r="B1391" t="n">
        <v>1462.2</v>
      </c>
      <c r="C1391" t="n">
        <v>2823.8</v>
      </c>
      <c r="D1391" t="n">
        <v>40590.2</v>
      </c>
      <c r="E1391" t="n">
        <v>0</v>
      </c>
      <c r="F1391" t="n">
        <v>1503.3</v>
      </c>
      <c r="G1391" t="n">
        <v>69407.89999999999</v>
      </c>
      <c r="H1391" t="n">
        <v>24544.8</v>
      </c>
      <c r="I1391" t="n">
        <v>5099.1</v>
      </c>
      <c r="J1391" t="n">
        <v>5628.5</v>
      </c>
      <c r="K1391" t="n">
        <v>6899.3</v>
      </c>
      <c r="L1391" t="n">
        <v>0</v>
      </c>
      <c r="M1391" t="n">
        <v>157959.1</v>
      </c>
      <c r="N1391" t="n">
        <v>3192</v>
      </c>
      <c r="O1391" t="n">
        <v>0</v>
      </c>
      <c r="P1391" t="n">
        <v>228414.3</v>
      </c>
    </row>
    <row r="1392">
      <c r="A1392" s="4" t="n">
        <v>45587</v>
      </c>
      <c r="B1392" t="n">
        <v>1420.3</v>
      </c>
      <c r="C1392" t="n">
        <v>3945.1</v>
      </c>
      <c r="D1392" t="n">
        <v>39432.1</v>
      </c>
      <c r="E1392" t="n">
        <v>0</v>
      </c>
      <c r="F1392" t="n">
        <v>1514.8</v>
      </c>
      <c r="G1392" t="n">
        <v>69494</v>
      </c>
      <c r="H1392" t="n">
        <v>16889.7</v>
      </c>
      <c r="I1392" t="n">
        <v>23901.3</v>
      </c>
      <c r="J1392" t="n">
        <v>5378</v>
      </c>
      <c r="K1392" t="n">
        <v>6240.2</v>
      </c>
      <c r="L1392" t="n">
        <v>0</v>
      </c>
      <c r="M1392" t="n">
        <v>168215.5</v>
      </c>
      <c r="N1392" t="n">
        <v>5490.9</v>
      </c>
      <c r="O1392" t="n">
        <v>0</v>
      </c>
      <c r="P1392" t="n">
        <v>228981.1</v>
      </c>
    </row>
    <row r="1393">
      <c r="A1393" s="4" t="n">
        <v>45588</v>
      </c>
      <c r="B1393" t="n">
        <v>1633.5</v>
      </c>
      <c r="C1393" t="n">
        <v>3430.8</v>
      </c>
      <c r="D1393" t="n">
        <v>39501.6</v>
      </c>
      <c r="E1393" t="n">
        <v>0</v>
      </c>
      <c r="F1393" t="n">
        <v>1565.1</v>
      </c>
      <c r="G1393" t="n">
        <v>69570</v>
      </c>
      <c r="H1393" t="n">
        <v>8104.9</v>
      </c>
      <c r="I1393" t="n">
        <v>30251</v>
      </c>
      <c r="J1393" t="n">
        <v>5208.8</v>
      </c>
      <c r="K1393" t="n">
        <v>6407.1</v>
      </c>
      <c r="L1393" t="n">
        <v>0</v>
      </c>
      <c r="M1393" t="n">
        <v>165672.7</v>
      </c>
      <c r="N1393" t="n">
        <v>4228.4</v>
      </c>
      <c r="O1393" t="n">
        <v>0</v>
      </c>
      <c r="P1393" t="n">
        <v>232443.2</v>
      </c>
    </row>
    <row r="1394">
      <c r="A1394" s="4" t="n">
        <v>45589</v>
      </c>
      <c r="B1394" t="n">
        <v>1785.1</v>
      </c>
      <c r="C1394" t="n">
        <v>2854.5</v>
      </c>
      <c r="D1394" t="n">
        <v>36575.7</v>
      </c>
      <c r="E1394" t="n">
        <v>0</v>
      </c>
      <c r="F1394" t="n">
        <v>1442.4</v>
      </c>
      <c r="G1394" t="n">
        <v>69545.7</v>
      </c>
      <c r="H1394" t="n">
        <v>19601.8</v>
      </c>
      <c r="I1394" t="n">
        <v>31081.6</v>
      </c>
      <c r="J1394" t="n">
        <v>4938.8</v>
      </c>
      <c r="K1394" t="n">
        <v>6497.5</v>
      </c>
      <c r="L1394" t="n">
        <v>0</v>
      </c>
      <c r="M1394" t="n">
        <v>174323.2</v>
      </c>
      <c r="N1394" t="n">
        <v>4041.1</v>
      </c>
      <c r="O1394" t="n">
        <v>0</v>
      </c>
      <c r="P1394" t="n">
        <v>231423</v>
      </c>
    </row>
    <row r="1395">
      <c r="A1395" s="4" t="n">
        <v>45590</v>
      </c>
      <c r="B1395" t="n">
        <v>1723.1</v>
      </c>
      <c r="C1395" t="n">
        <v>3420</v>
      </c>
      <c r="D1395" t="n">
        <v>35812.9</v>
      </c>
      <c r="E1395" t="n">
        <v>0</v>
      </c>
      <c r="F1395" t="n">
        <v>1398.9</v>
      </c>
      <c r="G1395" t="n">
        <v>69440.8</v>
      </c>
      <c r="H1395" t="n">
        <v>13207</v>
      </c>
      <c r="I1395" t="n">
        <v>25983</v>
      </c>
      <c r="J1395" t="n">
        <v>5026.2</v>
      </c>
      <c r="K1395" t="n">
        <v>6522.9</v>
      </c>
      <c r="L1395" t="n">
        <v>0</v>
      </c>
      <c r="M1395" t="n">
        <v>162534.7</v>
      </c>
      <c r="N1395" t="n">
        <v>3844.7</v>
      </c>
      <c r="O1395" t="n">
        <v>0</v>
      </c>
      <c r="P1395" t="n">
        <v>224753.4</v>
      </c>
    </row>
    <row r="1396">
      <c r="A1396" s="4" t="n">
        <v>45591</v>
      </c>
      <c r="B1396" t="n">
        <v>1517.5</v>
      </c>
      <c r="C1396" t="n">
        <v>2116.8</v>
      </c>
      <c r="D1396" t="n">
        <v>28185.3</v>
      </c>
      <c r="E1396" t="n">
        <v>0</v>
      </c>
      <c r="F1396" t="n">
        <v>1460.9</v>
      </c>
      <c r="G1396" t="n">
        <v>69424.10000000001</v>
      </c>
      <c r="H1396" t="n">
        <v>4129.4</v>
      </c>
      <c r="I1396" t="n">
        <v>25951.1</v>
      </c>
      <c r="J1396" t="n">
        <v>5982.4</v>
      </c>
      <c r="K1396" t="n">
        <v>6532.5</v>
      </c>
      <c r="L1396" t="n">
        <v>0</v>
      </c>
      <c r="M1396" t="n">
        <v>145299.9</v>
      </c>
      <c r="N1396" t="n">
        <v>3215.2</v>
      </c>
      <c r="O1396" t="n">
        <v>0</v>
      </c>
      <c r="P1396" t="n">
        <v>202208.3</v>
      </c>
    </row>
    <row r="1397">
      <c r="A1397" s="4" t="n">
        <v>45592</v>
      </c>
      <c r="B1397" t="n">
        <v>1508.6</v>
      </c>
      <c r="C1397" t="n">
        <v>2379.3</v>
      </c>
      <c r="D1397" t="n">
        <v>27214.5</v>
      </c>
      <c r="E1397" t="n">
        <v>0</v>
      </c>
      <c r="F1397" t="n">
        <v>1341.8</v>
      </c>
      <c r="G1397" t="n">
        <v>69469.60000000001</v>
      </c>
      <c r="H1397" t="n">
        <v>4730.6</v>
      </c>
      <c r="I1397" t="n">
        <v>18428.9</v>
      </c>
      <c r="J1397" t="n">
        <v>5694.5</v>
      </c>
      <c r="K1397" t="n">
        <v>6317.8</v>
      </c>
      <c r="L1397" t="n">
        <v>0</v>
      </c>
      <c r="M1397" t="n">
        <v>137085.6</v>
      </c>
      <c r="N1397" t="n">
        <v>3522.3</v>
      </c>
      <c r="O1397" t="n">
        <v>0</v>
      </c>
      <c r="P1397" t="n">
        <v>195719.4</v>
      </c>
    </row>
    <row r="1398">
      <c r="A1398" s="4" t="n">
        <v>45593</v>
      </c>
      <c r="B1398" t="n">
        <v>1657.8</v>
      </c>
      <c r="C1398" t="n">
        <v>3005</v>
      </c>
      <c r="D1398" t="n">
        <v>32356.6</v>
      </c>
      <c r="E1398" t="n">
        <v>0</v>
      </c>
      <c r="F1398" t="n">
        <v>1948</v>
      </c>
      <c r="G1398" t="n">
        <v>69426.8</v>
      </c>
      <c r="H1398" t="n">
        <v>50669.2</v>
      </c>
      <c r="I1398" t="n">
        <v>11692</v>
      </c>
      <c r="J1398" t="n">
        <v>5898.4</v>
      </c>
      <c r="K1398" t="n">
        <v>6224.8</v>
      </c>
      <c r="L1398" t="n">
        <v>0</v>
      </c>
      <c r="M1398" t="n">
        <v>182878.7</v>
      </c>
      <c r="N1398" t="n">
        <v>4001.8</v>
      </c>
      <c r="O1398" t="n">
        <v>0</v>
      </c>
      <c r="P1398" t="n">
        <v>221573.6</v>
      </c>
    </row>
    <row r="1399">
      <c r="A1399" s="4" t="n">
        <v>45594</v>
      </c>
      <c r="B1399" t="n">
        <v>1564.3</v>
      </c>
      <c r="C1399" t="n">
        <v>1885</v>
      </c>
      <c r="D1399" t="n">
        <v>59679.5</v>
      </c>
      <c r="E1399" t="n">
        <v>0</v>
      </c>
      <c r="F1399" t="n">
        <v>2002</v>
      </c>
      <c r="G1399" t="n">
        <v>69385</v>
      </c>
      <c r="H1399" t="n">
        <v>16197.2</v>
      </c>
      <c r="I1399" t="n">
        <v>7512.8</v>
      </c>
      <c r="J1399" t="n">
        <v>6175.7</v>
      </c>
      <c r="K1399" t="n">
        <v>6623</v>
      </c>
      <c r="L1399" t="n">
        <v>0</v>
      </c>
      <c r="M1399" t="n">
        <v>171024.5</v>
      </c>
      <c r="N1399" t="n">
        <v>2709.1</v>
      </c>
      <c r="O1399" t="n">
        <v>0</v>
      </c>
      <c r="P1399" t="n">
        <v>225251.1</v>
      </c>
    </row>
    <row r="1400">
      <c r="A1400" s="4" t="n">
        <v>45595</v>
      </c>
      <c r="B1400" t="n">
        <v>1690.4</v>
      </c>
      <c r="C1400" t="n">
        <v>3305.2</v>
      </c>
      <c r="D1400" t="n">
        <v>65329.4</v>
      </c>
      <c r="E1400" t="n">
        <v>0</v>
      </c>
      <c r="F1400" t="n">
        <v>2136.4</v>
      </c>
      <c r="G1400" t="n">
        <v>69366.10000000001</v>
      </c>
      <c r="H1400" t="n">
        <v>294</v>
      </c>
      <c r="I1400" t="n">
        <v>5410.7</v>
      </c>
      <c r="J1400" t="n">
        <v>6551.2</v>
      </c>
      <c r="K1400" t="n">
        <v>7086.1</v>
      </c>
      <c r="L1400" t="n">
        <v>0</v>
      </c>
      <c r="M1400" t="n">
        <v>161169.5</v>
      </c>
      <c r="N1400" t="n">
        <v>3856.3</v>
      </c>
      <c r="O1400" t="n">
        <v>0</v>
      </c>
      <c r="P1400" t="n">
        <v>229343.7</v>
      </c>
    </row>
    <row r="1401">
      <c r="A1401" s="4" t="n">
        <v>45596</v>
      </c>
      <c r="B1401" t="n">
        <v>1569.2</v>
      </c>
      <c r="C1401" t="n">
        <v>2042.5</v>
      </c>
      <c r="D1401" t="n">
        <v>54123.9</v>
      </c>
      <c r="E1401" t="n">
        <v>0</v>
      </c>
      <c r="F1401" t="n">
        <v>2211.4</v>
      </c>
      <c r="G1401" t="n">
        <v>69450.2</v>
      </c>
      <c r="H1401" t="n">
        <v>833.1</v>
      </c>
      <c r="I1401" t="n">
        <v>18291.9</v>
      </c>
      <c r="J1401" t="n">
        <v>6454.3</v>
      </c>
      <c r="K1401" t="n">
        <v>6652.1</v>
      </c>
      <c r="L1401" t="n">
        <v>0</v>
      </c>
      <c r="M1401" t="n">
        <v>161628.6</v>
      </c>
      <c r="N1401" t="n">
        <v>3127.6</v>
      </c>
      <c r="O1401" t="n">
        <v>0</v>
      </c>
      <c r="P1401" t="n">
        <v>231158.5</v>
      </c>
    </row>
    <row r="1402">
      <c r="A1402" s="4" t="n">
        <v>45597</v>
      </c>
      <c r="B1402" t="n">
        <v>1718.8</v>
      </c>
      <c r="C1402" t="n">
        <v>2103.9</v>
      </c>
      <c r="D1402" t="n">
        <v>32857.1</v>
      </c>
      <c r="E1402" t="n">
        <v>0</v>
      </c>
      <c r="F1402" t="n">
        <v>1790.6</v>
      </c>
      <c r="G1402" t="n">
        <v>69393</v>
      </c>
      <c r="H1402" t="n">
        <v>8358.1</v>
      </c>
      <c r="I1402" t="n">
        <v>3375.1</v>
      </c>
      <c r="J1402" t="n">
        <v>6091.7</v>
      </c>
      <c r="K1402" t="n">
        <v>6205.9</v>
      </c>
      <c r="L1402" t="n">
        <v>0</v>
      </c>
      <c r="M1402" t="n">
        <v>131894.1</v>
      </c>
      <c r="N1402" t="n">
        <v>2917.6</v>
      </c>
      <c r="O1402" t="n">
        <v>0</v>
      </c>
      <c r="P1402" t="n">
        <v>206092.3</v>
      </c>
    </row>
    <row r="1403">
      <c r="A1403" s="4" t="n">
        <v>45598</v>
      </c>
      <c r="B1403" t="n">
        <v>1653.1</v>
      </c>
      <c r="C1403" t="n">
        <v>1415.1</v>
      </c>
      <c r="D1403" t="n">
        <v>46271.8</v>
      </c>
      <c r="E1403" t="n">
        <v>0</v>
      </c>
      <c r="F1403" t="n">
        <v>1942.6</v>
      </c>
      <c r="G1403" t="n">
        <v>69533.2</v>
      </c>
      <c r="H1403" t="n">
        <v>8057.2</v>
      </c>
      <c r="I1403" t="n">
        <v>4164.3</v>
      </c>
      <c r="J1403" t="n">
        <v>6299.3</v>
      </c>
      <c r="K1403" t="n">
        <v>6349.6</v>
      </c>
      <c r="L1403" t="n">
        <v>0</v>
      </c>
      <c r="M1403" t="n">
        <v>145686.4</v>
      </c>
      <c r="N1403" t="n">
        <v>1851.1</v>
      </c>
      <c r="O1403" t="n">
        <v>0</v>
      </c>
      <c r="P1403" t="n">
        <v>204429.2</v>
      </c>
    </row>
    <row r="1404">
      <c r="A1404" s="4" t="n">
        <v>45599</v>
      </c>
      <c r="B1404" t="n">
        <v>1581</v>
      </c>
      <c r="C1404" t="n">
        <v>1513.1</v>
      </c>
      <c r="D1404" t="n">
        <v>45221.4</v>
      </c>
      <c r="E1404" t="n">
        <v>0</v>
      </c>
      <c r="F1404" t="n">
        <v>1915.1</v>
      </c>
      <c r="G1404" t="n">
        <v>69558.10000000001</v>
      </c>
      <c r="H1404" t="n">
        <v>2791.8</v>
      </c>
      <c r="I1404" t="n">
        <v>8921.5</v>
      </c>
      <c r="J1404" t="n">
        <v>6203.3</v>
      </c>
      <c r="K1404" t="n">
        <v>6048</v>
      </c>
      <c r="L1404" t="n">
        <v>0</v>
      </c>
      <c r="M1404" t="n">
        <v>143753.2</v>
      </c>
      <c r="N1404" t="n">
        <v>2359.8</v>
      </c>
      <c r="O1404" t="n">
        <v>0</v>
      </c>
      <c r="P1404" t="n">
        <v>201982.5</v>
      </c>
    </row>
    <row r="1405">
      <c r="A1405" s="4" t="n">
        <v>45600</v>
      </c>
      <c r="B1405" t="n">
        <v>1382.9</v>
      </c>
      <c r="C1405" t="n">
        <v>2717.5</v>
      </c>
      <c r="D1405" t="n">
        <v>84977.2</v>
      </c>
      <c r="E1405" t="n">
        <v>0</v>
      </c>
      <c r="F1405" t="n">
        <v>2240.4</v>
      </c>
      <c r="G1405" t="n">
        <v>69671.89999999999</v>
      </c>
      <c r="H1405" t="n">
        <v>4142.2</v>
      </c>
      <c r="I1405" t="n">
        <v>12635.5</v>
      </c>
      <c r="J1405" t="n">
        <v>6483.2</v>
      </c>
      <c r="K1405" t="n">
        <v>6207.4</v>
      </c>
      <c r="L1405" t="n">
        <v>0</v>
      </c>
      <c r="M1405" t="n">
        <v>190458.2</v>
      </c>
      <c r="N1405" t="n">
        <v>4195.7</v>
      </c>
      <c r="O1405" t="n">
        <v>0</v>
      </c>
      <c r="P1405" t="n">
        <v>237101.9</v>
      </c>
    </row>
    <row r="1406">
      <c r="A1406" s="4" t="n">
        <v>45601</v>
      </c>
      <c r="B1406" t="n">
        <v>1253.8</v>
      </c>
      <c r="C1406" t="n">
        <v>2866.3</v>
      </c>
      <c r="D1406" t="n">
        <v>92643.10000000001</v>
      </c>
      <c r="E1406" t="n">
        <v>0</v>
      </c>
      <c r="F1406" t="n">
        <v>2241.2</v>
      </c>
      <c r="G1406" t="n">
        <v>69673.7</v>
      </c>
      <c r="H1406" t="n">
        <v>903.8</v>
      </c>
      <c r="I1406" t="n">
        <v>8634.299999999999</v>
      </c>
      <c r="J1406" t="n">
        <v>6218.8</v>
      </c>
      <c r="K1406" t="n">
        <v>6322.7</v>
      </c>
      <c r="L1406" t="n">
        <v>0</v>
      </c>
      <c r="M1406" t="n">
        <v>190757.7</v>
      </c>
      <c r="N1406" t="n">
        <v>3523.1</v>
      </c>
      <c r="O1406" t="n">
        <v>0</v>
      </c>
      <c r="P1406" t="n">
        <v>244002.9</v>
      </c>
    </row>
    <row r="1407">
      <c r="A1407" s="4" t="n">
        <v>45602</v>
      </c>
      <c r="B1407" t="n">
        <v>1180.3</v>
      </c>
      <c r="C1407" t="n">
        <v>3409.4</v>
      </c>
      <c r="D1407" t="n">
        <v>103672.5</v>
      </c>
      <c r="E1407" t="n">
        <v>0</v>
      </c>
      <c r="F1407" t="n">
        <v>2274.4</v>
      </c>
      <c r="G1407" t="n">
        <v>69703.7</v>
      </c>
      <c r="H1407" t="n">
        <v>274.9</v>
      </c>
      <c r="I1407" t="n">
        <v>2874.5</v>
      </c>
      <c r="J1407" t="n">
        <v>6198.6</v>
      </c>
      <c r="K1407" t="n">
        <v>6661.3</v>
      </c>
      <c r="L1407" t="n">
        <v>0</v>
      </c>
      <c r="M1407" t="n">
        <v>196249.5</v>
      </c>
      <c r="N1407" t="n">
        <v>4708.8</v>
      </c>
      <c r="O1407" t="n">
        <v>0</v>
      </c>
      <c r="P1407" t="n">
        <v>245644.9</v>
      </c>
    </row>
    <row r="1408">
      <c r="A1408" s="4" t="n">
        <v>45603</v>
      </c>
      <c r="B1408" t="n">
        <v>1113</v>
      </c>
      <c r="C1408" t="n">
        <v>2490.3</v>
      </c>
      <c r="D1408" t="n">
        <v>104273.4</v>
      </c>
      <c r="E1408" t="n">
        <v>0</v>
      </c>
      <c r="F1408" t="n">
        <v>2343.2</v>
      </c>
      <c r="G1408" t="n">
        <v>69710.2</v>
      </c>
      <c r="H1408" t="n">
        <v>6963.7</v>
      </c>
      <c r="I1408" t="n">
        <v>3199.5</v>
      </c>
      <c r="J1408" t="n">
        <v>6346.6</v>
      </c>
      <c r="K1408" t="n">
        <v>6905.4</v>
      </c>
      <c r="L1408" t="n">
        <v>0</v>
      </c>
      <c r="M1408" t="n">
        <v>203345.3</v>
      </c>
      <c r="N1408" t="n">
        <v>3066.5</v>
      </c>
      <c r="O1408" t="n">
        <v>0</v>
      </c>
      <c r="P1408" t="n">
        <v>244352.6</v>
      </c>
    </row>
    <row r="1409">
      <c r="A1409" s="4" t="n">
        <v>45604</v>
      </c>
      <c r="B1409" t="n">
        <v>1090.2</v>
      </c>
      <c r="C1409" t="n">
        <v>1498.2</v>
      </c>
      <c r="D1409" t="n">
        <v>102325.3</v>
      </c>
      <c r="E1409" t="n">
        <v>0</v>
      </c>
      <c r="F1409" t="n">
        <v>2375.2</v>
      </c>
      <c r="G1409" t="n">
        <v>69700</v>
      </c>
      <c r="H1409" t="n">
        <v>6276.9</v>
      </c>
      <c r="I1409" t="n">
        <v>2050.7</v>
      </c>
      <c r="J1409" t="n">
        <v>6253.2</v>
      </c>
      <c r="K1409" t="n">
        <v>6640.5</v>
      </c>
      <c r="L1409" t="n">
        <v>0</v>
      </c>
      <c r="M1409" t="n">
        <v>198210.2</v>
      </c>
      <c r="N1409" t="n">
        <v>2220.9</v>
      </c>
      <c r="O1409" t="n">
        <v>0</v>
      </c>
      <c r="P1409" t="n">
        <v>246935.4</v>
      </c>
    </row>
    <row r="1410">
      <c r="A1410" s="4" t="n">
        <v>45605</v>
      </c>
      <c r="B1410" t="n">
        <v>1523.4</v>
      </c>
      <c r="C1410" t="n">
        <v>1481.4</v>
      </c>
      <c r="D1410" t="n">
        <v>87941.60000000001</v>
      </c>
      <c r="E1410" t="n">
        <v>0</v>
      </c>
      <c r="F1410" t="n">
        <v>2026.2</v>
      </c>
      <c r="G1410" t="n">
        <v>69663.8</v>
      </c>
      <c r="H1410" t="n">
        <v>1359.8</v>
      </c>
      <c r="I1410" t="n">
        <v>2531.3</v>
      </c>
      <c r="J1410" t="n">
        <v>6318.5</v>
      </c>
      <c r="K1410" t="n">
        <v>6931.8</v>
      </c>
      <c r="L1410" t="n">
        <v>0</v>
      </c>
      <c r="M1410" t="n">
        <v>179777.9</v>
      </c>
      <c r="N1410" t="n">
        <v>2868.3</v>
      </c>
      <c r="O1410" t="n">
        <v>0</v>
      </c>
      <c r="P1410" t="n">
        <v>220050</v>
      </c>
    </row>
    <row r="1411">
      <c r="A1411" s="4" t="n">
        <v>45606</v>
      </c>
      <c r="B1411" t="n">
        <v>1317.1</v>
      </c>
      <c r="C1411" t="n">
        <v>645.3</v>
      </c>
      <c r="D1411" t="n">
        <v>81162.60000000001</v>
      </c>
      <c r="E1411" t="n">
        <v>0</v>
      </c>
      <c r="F1411" t="n">
        <v>2091.6</v>
      </c>
      <c r="G1411" t="n">
        <v>69632</v>
      </c>
      <c r="H1411" t="n">
        <v>4130.2</v>
      </c>
      <c r="I1411" t="n">
        <v>3131.1</v>
      </c>
      <c r="J1411" t="n">
        <v>6339</v>
      </c>
      <c r="K1411" t="n">
        <v>6913.7</v>
      </c>
      <c r="L1411" t="n">
        <v>0</v>
      </c>
      <c r="M1411" t="n">
        <v>175362.8</v>
      </c>
      <c r="N1411" t="n">
        <v>1171.3</v>
      </c>
      <c r="O1411" t="n">
        <v>0</v>
      </c>
      <c r="P1411" t="n">
        <v>210510.9</v>
      </c>
    </row>
    <row r="1412">
      <c r="A1412" s="4" t="n">
        <v>45607</v>
      </c>
      <c r="B1412" t="n">
        <v>1168.7</v>
      </c>
      <c r="C1412" t="n">
        <v>900.2</v>
      </c>
      <c r="D1412" t="n">
        <v>65757.3</v>
      </c>
      <c r="E1412" t="n">
        <v>0</v>
      </c>
      <c r="F1412" t="n">
        <v>2183</v>
      </c>
      <c r="G1412" t="n">
        <v>69700.5</v>
      </c>
      <c r="H1412" t="n">
        <v>53699.5</v>
      </c>
      <c r="I1412" t="n">
        <v>11481.8</v>
      </c>
      <c r="J1412" t="n">
        <v>6485.6</v>
      </c>
      <c r="K1412" t="n">
        <v>6610.1</v>
      </c>
      <c r="L1412" t="n">
        <v>0</v>
      </c>
      <c r="M1412" t="n">
        <v>217986.7</v>
      </c>
      <c r="N1412" t="n">
        <v>665.2</v>
      </c>
      <c r="O1412" t="n">
        <v>0</v>
      </c>
      <c r="P1412" t="n">
        <v>210120.1</v>
      </c>
    </row>
    <row r="1413">
      <c r="A1413" s="4" t="n">
        <v>45608</v>
      </c>
      <c r="B1413" t="n">
        <v>1083</v>
      </c>
      <c r="C1413" t="n">
        <v>2453</v>
      </c>
      <c r="D1413" t="n">
        <v>85155.5</v>
      </c>
      <c r="E1413" t="n">
        <v>0</v>
      </c>
      <c r="F1413" t="n">
        <v>2341.2</v>
      </c>
      <c r="G1413" t="n">
        <v>69760.89999999999</v>
      </c>
      <c r="H1413" t="n">
        <v>56644.3</v>
      </c>
      <c r="I1413" t="n">
        <v>7164.8</v>
      </c>
      <c r="J1413" t="n">
        <v>8291.1</v>
      </c>
      <c r="K1413" t="n">
        <v>6245.8</v>
      </c>
      <c r="L1413" t="n">
        <v>0</v>
      </c>
      <c r="M1413" t="n">
        <v>239139.5</v>
      </c>
      <c r="N1413" t="n">
        <v>3837.2</v>
      </c>
      <c r="O1413" t="n">
        <v>0</v>
      </c>
      <c r="P1413" t="n">
        <v>238224.1</v>
      </c>
    </row>
    <row r="1414">
      <c r="A1414" s="4" t="n">
        <v>45609</v>
      </c>
      <c r="B1414" t="n">
        <v>1016.2</v>
      </c>
      <c r="C1414" t="n">
        <v>2739.9</v>
      </c>
      <c r="D1414" t="n">
        <v>97876.39999999999</v>
      </c>
      <c r="E1414" t="n">
        <v>0</v>
      </c>
      <c r="F1414" t="n">
        <v>2345.2</v>
      </c>
      <c r="G1414" t="n">
        <v>69759.3</v>
      </c>
      <c r="H1414" t="n">
        <v>6742</v>
      </c>
      <c r="I1414" t="n">
        <v>11502.7</v>
      </c>
      <c r="J1414" t="n">
        <v>9261.799999999999</v>
      </c>
      <c r="K1414" t="n">
        <v>6561.4</v>
      </c>
      <c r="L1414" t="n">
        <v>0</v>
      </c>
      <c r="M1414" t="n">
        <v>207805</v>
      </c>
      <c r="N1414" t="n">
        <v>3328.8</v>
      </c>
      <c r="O1414" t="n">
        <v>0</v>
      </c>
      <c r="P1414" t="n">
        <v>245533.4</v>
      </c>
    </row>
    <row r="1415">
      <c r="A1415" s="4" t="n">
        <v>45610</v>
      </c>
      <c r="B1415" t="n">
        <v>968</v>
      </c>
      <c r="C1415" t="n">
        <v>2238.6</v>
      </c>
      <c r="D1415" t="n">
        <v>90511.7</v>
      </c>
      <c r="E1415" t="n">
        <v>0</v>
      </c>
      <c r="F1415" t="n">
        <v>2340.3</v>
      </c>
      <c r="G1415" t="n">
        <v>69733.10000000001</v>
      </c>
      <c r="H1415" t="n">
        <v>10632.7</v>
      </c>
      <c r="I1415" t="n">
        <v>5173.5</v>
      </c>
      <c r="J1415" t="n">
        <v>8066.4</v>
      </c>
      <c r="K1415" t="n">
        <v>6194</v>
      </c>
      <c r="L1415" t="n">
        <v>0</v>
      </c>
      <c r="M1415" t="n">
        <v>195858.3</v>
      </c>
      <c r="N1415" t="n">
        <v>2895</v>
      </c>
      <c r="O1415" t="n">
        <v>0</v>
      </c>
      <c r="P1415" t="n">
        <v>245902.7</v>
      </c>
    </row>
    <row r="1416">
      <c r="A1416" s="4" t="n">
        <v>45611</v>
      </c>
      <c r="B1416" t="n">
        <v>968.7</v>
      </c>
      <c r="C1416" t="n">
        <v>2171.3</v>
      </c>
      <c r="D1416" t="n">
        <v>91585.39999999999</v>
      </c>
      <c r="E1416" t="n">
        <v>0</v>
      </c>
      <c r="F1416" t="n">
        <v>2313.4</v>
      </c>
      <c r="G1416" t="n">
        <v>69802</v>
      </c>
      <c r="H1416" t="n">
        <v>4787</v>
      </c>
      <c r="I1416" t="n">
        <v>3362.4</v>
      </c>
      <c r="J1416" t="n">
        <v>6747.4</v>
      </c>
      <c r="K1416" t="n">
        <v>6242.3</v>
      </c>
      <c r="L1416" t="n">
        <v>0</v>
      </c>
      <c r="M1416" t="n">
        <v>187979.8</v>
      </c>
      <c r="N1416" t="n">
        <v>2873.7</v>
      </c>
      <c r="O1416" t="n">
        <v>0</v>
      </c>
      <c r="P1416" t="n">
        <v>246149.3</v>
      </c>
    </row>
    <row r="1417">
      <c r="A1417" s="4" t="n">
        <v>45612</v>
      </c>
      <c r="B1417" t="n">
        <v>1217.9</v>
      </c>
      <c r="C1417" t="n">
        <v>2268.6</v>
      </c>
      <c r="D1417" t="n">
        <v>39193.4</v>
      </c>
      <c r="E1417" t="n">
        <v>0</v>
      </c>
      <c r="F1417" t="n">
        <v>2172.2</v>
      </c>
      <c r="G1417" t="n">
        <v>69892</v>
      </c>
      <c r="H1417" t="n">
        <v>39549.8</v>
      </c>
      <c r="I1417" t="n">
        <v>4652.7</v>
      </c>
      <c r="J1417" t="n">
        <v>6063.7</v>
      </c>
      <c r="K1417" t="n">
        <v>6399.9</v>
      </c>
      <c r="L1417" t="n">
        <v>0</v>
      </c>
      <c r="M1417" t="n">
        <v>171410.2</v>
      </c>
      <c r="N1417" t="n">
        <v>3062.1</v>
      </c>
      <c r="O1417" t="n">
        <v>0</v>
      </c>
      <c r="P1417" t="n">
        <v>222808.3</v>
      </c>
    </row>
    <row r="1418">
      <c r="A1418" s="4" t="n">
        <v>45613</v>
      </c>
      <c r="B1418" t="n">
        <v>1011</v>
      </c>
      <c r="C1418" t="n">
        <v>3019.9</v>
      </c>
      <c r="D1418" t="n">
        <v>32962.3</v>
      </c>
      <c r="E1418" t="n">
        <v>0</v>
      </c>
      <c r="F1418" t="n">
        <v>2309.4</v>
      </c>
      <c r="G1418" t="n">
        <v>69899.7</v>
      </c>
      <c r="H1418" t="n">
        <v>59839.5</v>
      </c>
      <c r="I1418" t="n">
        <v>8102.6</v>
      </c>
      <c r="J1418" t="n">
        <v>6029</v>
      </c>
      <c r="K1418" t="n">
        <v>6554.6</v>
      </c>
      <c r="L1418" t="n">
        <v>0</v>
      </c>
      <c r="M1418" t="n">
        <v>189728</v>
      </c>
      <c r="N1418" t="n">
        <v>3906.2</v>
      </c>
      <c r="O1418" t="n">
        <v>0</v>
      </c>
      <c r="P1418" t="n">
        <v>217513.6</v>
      </c>
    </row>
    <row r="1419">
      <c r="A1419" s="4" t="n">
        <v>45614</v>
      </c>
      <c r="B1419" t="n">
        <v>980</v>
      </c>
      <c r="C1419" t="n">
        <v>2013.5</v>
      </c>
      <c r="D1419" t="n">
        <v>67520</v>
      </c>
      <c r="E1419" t="n">
        <v>0</v>
      </c>
      <c r="F1419" t="n">
        <v>2387.4</v>
      </c>
      <c r="G1419" t="n">
        <v>69900.60000000001</v>
      </c>
      <c r="H1419" t="n">
        <v>15471.7</v>
      </c>
      <c r="I1419" t="n">
        <v>8549.9</v>
      </c>
      <c r="J1419" t="n">
        <v>6722.3</v>
      </c>
      <c r="K1419" t="n">
        <v>6342.3</v>
      </c>
      <c r="L1419" t="n">
        <v>0</v>
      </c>
      <c r="M1419" t="n">
        <v>179887.7</v>
      </c>
      <c r="N1419" t="n">
        <v>3069</v>
      </c>
      <c r="O1419" t="n">
        <v>0</v>
      </c>
      <c r="P1419" t="n">
        <v>247230.6</v>
      </c>
    </row>
    <row r="1420">
      <c r="A1420" s="4" t="n">
        <v>45615</v>
      </c>
      <c r="B1420" t="n">
        <v>1353.4</v>
      </c>
      <c r="C1420" t="n">
        <v>2642.8</v>
      </c>
      <c r="D1420" t="n">
        <v>69180.3</v>
      </c>
      <c r="E1420" t="n">
        <v>0</v>
      </c>
      <c r="F1420" t="n">
        <v>2309.7</v>
      </c>
      <c r="G1420" t="n">
        <v>69877.10000000001</v>
      </c>
      <c r="H1420" t="n">
        <v>58119.8</v>
      </c>
      <c r="I1420" t="n">
        <v>1066.7</v>
      </c>
      <c r="J1420" t="n">
        <v>6095.1</v>
      </c>
      <c r="K1420" t="n">
        <v>6046.8</v>
      </c>
      <c r="L1420" t="n">
        <v>0</v>
      </c>
      <c r="M1420" t="n">
        <v>216691.6</v>
      </c>
      <c r="N1420" t="n">
        <v>3692.2</v>
      </c>
      <c r="O1420" t="n">
        <v>0</v>
      </c>
      <c r="P1420" t="n">
        <v>247603.3</v>
      </c>
    </row>
    <row r="1421">
      <c r="A1421" s="4" t="n">
        <v>45616</v>
      </c>
      <c r="B1421" t="n">
        <v>1569.8</v>
      </c>
      <c r="C1421" t="n">
        <v>2936.8</v>
      </c>
      <c r="D1421" t="n">
        <v>53139.9</v>
      </c>
      <c r="E1421" t="n">
        <v>0</v>
      </c>
      <c r="F1421" t="n">
        <v>2263.9</v>
      </c>
      <c r="G1421" t="n">
        <v>69891.2</v>
      </c>
      <c r="H1421" t="n">
        <v>85121.60000000001</v>
      </c>
      <c r="I1421" t="n">
        <v>12474.3</v>
      </c>
      <c r="J1421" t="n">
        <v>5989.8</v>
      </c>
      <c r="K1421" t="n">
        <v>6209.5</v>
      </c>
      <c r="L1421" t="n">
        <v>0</v>
      </c>
      <c r="M1421" t="n">
        <v>239596.9</v>
      </c>
      <c r="N1421" t="n">
        <v>3886.6</v>
      </c>
      <c r="O1421" t="n">
        <v>0</v>
      </c>
      <c r="P1421" t="n">
        <v>253603.7</v>
      </c>
    </row>
    <row r="1422">
      <c r="A1422" s="4" t="n">
        <v>45617</v>
      </c>
      <c r="B1422" t="n">
        <v>1735.7</v>
      </c>
      <c r="C1422" t="n">
        <v>2520.4</v>
      </c>
      <c r="D1422" t="n">
        <v>85240.5</v>
      </c>
      <c r="E1422" t="n">
        <v>0</v>
      </c>
      <c r="F1422" t="n">
        <v>2126.2</v>
      </c>
      <c r="G1422" t="n">
        <v>69926.89999999999</v>
      </c>
      <c r="H1422" t="n">
        <v>36383.9</v>
      </c>
      <c r="I1422" t="n">
        <v>3335.5</v>
      </c>
      <c r="J1422" t="n">
        <v>5902.2</v>
      </c>
      <c r="K1422" t="n">
        <v>6252.6</v>
      </c>
      <c r="L1422" t="n">
        <v>0</v>
      </c>
      <c r="M1422" t="n">
        <v>213424</v>
      </c>
      <c r="N1422" t="n">
        <v>3305.8</v>
      </c>
      <c r="O1422" t="n">
        <v>0</v>
      </c>
      <c r="P1422" t="n">
        <v>260534.2</v>
      </c>
    </row>
    <row r="1423">
      <c r="A1423" s="4" t="n">
        <v>45618</v>
      </c>
      <c r="B1423" t="n">
        <v>2089.2</v>
      </c>
      <c r="C1423" t="n">
        <v>2477.2</v>
      </c>
      <c r="D1423" t="n">
        <v>40553.8</v>
      </c>
      <c r="E1423" t="n">
        <v>0</v>
      </c>
      <c r="F1423" t="n">
        <v>1634.7</v>
      </c>
      <c r="G1423" t="n">
        <v>69940.2</v>
      </c>
      <c r="H1423" t="n">
        <v>74746</v>
      </c>
      <c r="I1423" t="n">
        <v>8156.4</v>
      </c>
      <c r="J1423" t="n">
        <v>4755.1</v>
      </c>
      <c r="K1423" t="n">
        <v>5912.6</v>
      </c>
      <c r="L1423" t="n">
        <v>0</v>
      </c>
      <c r="M1423" t="n">
        <v>210265.2</v>
      </c>
      <c r="N1423" t="n">
        <v>3298.2</v>
      </c>
      <c r="O1423" t="n">
        <v>0</v>
      </c>
      <c r="P1423" t="n">
        <v>250528.4</v>
      </c>
    </row>
    <row r="1424">
      <c r="A1424" s="4" t="n">
        <v>45619</v>
      </c>
      <c r="B1424" t="n">
        <v>1701.4</v>
      </c>
      <c r="C1424" t="n">
        <v>1245.6</v>
      </c>
      <c r="D1424" t="n">
        <v>32680.8</v>
      </c>
      <c r="E1424" t="n">
        <v>0</v>
      </c>
      <c r="F1424" t="n">
        <v>2266.3</v>
      </c>
      <c r="G1424" t="n">
        <v>69890.39999999999</v>
      </c>
      <c r="H1424" t="n">
        <v>85479.39999999999</v>
      </c>
      <c r="I1424" t="n">
        <v>3613.2</v>
      </c>
      <c r="J1424" t="n">
        <v>6760.5</v>
      </c>
      <c r="K1424" t="n">
        <v>6102.1</v>
      </c>
      <c r="L1424" t="n">
        <v>0</v>
      </c>
      <c r="M1424" t="n">
        <v>209739.6</v>
      </c>
      <c r="N1424" t="n">
        <v>2069.8</v>
      </c>
      <c r="O1424" t="n">
        <v>0</v>
      </c>
      <c r="P1424" t="n">
        <v>231637.4</v>
      </c>
    </row>
    <row r="1425">
      <c r="A1425" s="4" t="n">
        <v>45620</v>
      </c>
      <c r="B1425" t="n">
        <v>1647</v>
      </c>
      <c r="C1425" t="n">
        <v>2573.9</v>
      </c>
      <c r="D1425" t="n">
        <v>27171</v>
      </c>
      <c r="E1425" t="n">
        <v>0</v>
      </c>
      <c r="F1425" t="n">
        <v>2123</v>
      </c>
      <c r="G1425" t="n">
        <v>69561.8</v>
      </c>
      <c r="H1425" t="n">
        <v>100442.2</v>
      </c>
      <c r="I1425" t="n">
        <v>11814.7</v>
      </c>
      <c r="J1425" t="n">
        <v>6570.7</v>
      </c>
      <c r="K1425" t="n">
        <v>6148.8</v>
      </c>
      <c r="L1425" t="n">
        <v>0</v>
      </c>
      <c r="M1425" t="n">
        <v>228052.9</v>
      </c>
      <c r="N1425" t="n">
        <v>4054.7</v>
      </c>
      <c r="O1425" t="n">
        <v>0</v>
      </c>
      <c r="P1425" t="n">
        <v>209172.1</v>
      </c>
    </row>
    <row r="1426">
      <c r="A1426" s="4" t="n">
        <v>45621</v>
      </c>
      <c r="B1426" t="n">
        <v>2285.8</v>
      </c>
      <c r="C1426" t="n">
        <v>2538.6</v>
      </c>
      <c r="D1426" t="n">
        <v>30606.6</v>
      </c>
      <c r="E1426" t="n">
        <v>0</v>
      </c>
      <c r="F1426" t="n">
        <v>1094.4</v>
      </c>
      <c r="G1426" t="n">
        <v>69642.39999999999</v>
      </c>
      <c r="H1426" t="n">
        <v>71273.5</v>
      </c>
      <c r="I1426" t="n">
        <v>1385.7</v>
      </c>
      <c r="J1426" t="n">
        <v>4752</v>
      </c>
      <c r="K1426" t="n">
        <v>6396.6</v>
      </c>
      <c r="L1426" t="n">
        <v>0</v>
      </c>
      <c r="M1426" t="n">
        <v>189975.7</v>
      </c>
      <c r="N1426" t="n">
        <v>2773</v>
      </c>
      <c r="O1426" t="n">
        <v>0</v>
      </c>
      <c r="P1426" t="n">
        <v>229651.5</v>
      </c>
    </row>
    <row r="1427">
      <c r="A1427" s="4" t="n">
        <v>45622</v>
      </c>
      <c r="B1427" t="n">
        <v>2424.9</v>
      </c>
      <c r="C1427" t="n">
        <v>1486.2</v>
      </c>
      <c r="D1427" t="n">
        <v>57330.2</v>
      </c>
      <c r="E1427" t="n">
        <v>0</v>
      </c>
      <c r="F1427" t="n">
        <v>1373</v>
      </c>
      <c r="G1427" t="n">
        <v>69994.8</v>
      </c>
      <c r="H1427" t="n">
        <v>38795.5</v>
      </c>
      <c r="I1427" t="n">
        <v>8884</v>
      </c>
      <c r="J1427" t="n">
        <v>4971.7</v>
      </c>
      <c r="K1427" t="n">
        <v>6372.6</v>
      </c>
      <c r="L1427" t="n">
        <v>0</v>
      </c>
      <c r="M1427" t="n">
        <v>191632.7</v>
      </c>
      <c r="N1427" t="n">
        <v>2903.5</v>
      </c>
      <c r="O1427" t="n">
        <v>0</v>
      </c>
      <c r="P1427" t="n">
        <v>236598.2</v>
      </c>
    </row>
    <row r="1428">
      <c r="A1428" s="4" t="n">
        <v>45623</v>
      </c>
      <c r="B1428" t="n">
        <v>2435.7</v>
      </c>
      <c r="C1428" t="n">
        <v>2104.9</v>
      </c>
      <c r="D1428" t="n">
        <v>41606.6</v>
      </c>
      <c r="E1428" t="n">
        <v>0</v>
      </c>
      <c r="F1428" t="n">
        <v>1384.4</v>
      </c>
      <c r="G1428" t="n">
        <v>69956.8</v>
      </c>
      <c r="H1428" t="n">
        <v>78293.10000000001</v>
      </c>
      <c r="I1428" t="n">
        <v>1788.3</v>
      </c>
      <c r="J1428" t="n">
        <v>4873.4</v>
      </c>
      <c r="K1428" t="n">
        <v>6307.5</v>
      </c>
      <c r="L1428" t="n">
        <v>0</v>
      </c>
      <c r="M1428" t="n">
        <v>208750.7</v>
      </c>
      <c r="N1428" t="n">
        <v>2342.8</v>
      </c>
      <c r="O1428" t="n">
        <v>0</v>
      </c>
      <c r="P1428" t="n">
        <v>234877.7</v>
      </c>
    </row>
    <row r="1429">
      <c r="A1429" s="4" t="n">
        <v>45624</v>
      </c>
      <c r="B1429" t="n">
        <v>2454.9</v>
      </c>
      <c r="C1429" t="n">
        <v>1923.5</v>
      </c>
      <c r="D1429" t="n">
        <v>66273.2</v>
      </c>
      <c r="E1429" t="n">
        <v>0</v>
      </c>
      <c r="F1429" t="n">
        <v>1382</v>
      </c>
      <c r="G1429" t="n">
        <v>70073.10000000001</v>
      </c>
      <c r="H1429" t="n">
        <v>15924</v>
      </c>
      <c r="I1429" t="n">
        <v>15818.8</v>
      </c>
      <c r="J1429" t="n">
        <v>4944</v>
      </c>
      <c r="K1429" t="n">
        <v>6687.8</v>
      </c>
      <c r="L1429" t="n">
        <v>0</v>
      </c>
      <c r="M1429" t="n">
        <v>185481.2</v>
      </c>
      <c r="N1429" t="n">
        <v>3514.8</v>
      </c>
      <c r="O1429" t="n">
        <v>0</v>
      </c>
      <c r="P1429" t="n">
        <v>241978.5</v>
      </c>
    </row>
    <row r="1430">
      <c r="A1430" s="4" t="n">
        <v>45625</v>
      </c>
      <c r="B1430" t="n">
        <v>2373.7</v>
      </c>
      <c r="C1430" t="n">
        <v>2457.6</v>
      </c>
      <c r="D1430" t="n">
        <v>70162.3</v>
      </c>
      <c r="E1430" t="n">
        <v>0</v>
      </c>
      <c r="F1430" t="n">
        <v>1407.7</v>
      </c>
      <c r="G1430" t="n">
        <v>69980.89999999999</v>
      </c>
      <c r="H1430" t="n">
        <v>31602.1</v>
      </c>
      <c r="I1430" t="n">
        <v>19119</v>
      </c>
      <c r="J1430" t="n">
        <v>5037.4</v>
      </c>
      <c r="K1430" t="n">
        <v>6741.7</v>
      </c>
      <c r="L1430" t="n">
        <v>0</v>
      </c>
      <c r="M1430" t="n">
        <v>208882.4</v>
      </c>
      <c r="N1430" t="n">
        <v>2145.3</v>
      </c>
      <c r="O1430" t="n">
        <v>0</v>
      </c>
      <c r="P1430" t="n">
        <v>244611.3</v>
      </c>
    </row>
    <row r="1431">
      <c r="A1431" s="4" t="n">
        <v>45626</v>
      </c>
      <c r="B1431" t="n">
        <v>1807.1</v>
      </c>
      <c r="C1431" t="n">
        <v>1931.6</v>
      </c>
      <c r="D1431" t="n">
        <v>42784.7</v>
      </c>
      <c r="E1431" t="n">
        <v>0</v>
      </c>
      <c r="F1431" t="n">
        <v>1508</v>
      </c>
      <c r="G1431" t="n">
        <v>69987.7</v>
      </c>
      <c r="H1431" t="n">
        <v>27009.6</v>
      </c>
      <c r="I1431" t="n">
        <v>13937.1</v>
      </c>
      <c r="J1431" t="n">
        <v>5397.2</v>
      </c>
      <c r="K1431" t="n">
        <v>6136.7</v>
      </c>
      <c r="L1431" t="n">
        <v>0</v>
      </c>
      <c r="M1431" t="n">
        <v>170499.7</v>
      </c>
      <c r="N1431" t="n">
        <v>2729.4</v>
      </c>
      <c r="O1431" t="n">
        <v>0</v>
      </c>
      <c r="P1431" t="n">
        <v>222797.8</v>
      </c>
    </row>
    <row r="1432">
      <c r="A1432" s="4" t="n">
        <v>45627</v>
      </c>
      <c r="B1432" t="n">
        <v>1796.9</v>
      </c>
      <c r="C1432" t="n">
        <v>2042.5</v>
      </c>
      <c r="D1432" t="n">
        <v>32553.1</v>
      </c>
      <c r="E1432" t="n">
        <v>0</v>
      </c>
      <c r="F1432" t="n">
        <v>1486.2</v>
      </c>
      <c r="G1432" t="n">
        <v>69994.8</v>
      </c>
      <c r="H1432" t="n">
        <v>54065.7</v>
      </c>
      <c r="I1432" t="n">
        <v>11698.7</v>
      </c>
      <c r="J1432" t="n">
        <v>5324.2</v>
      </c>
      <c r="K1432" t="n">
        <v>6080.1</v>
      </c>
      <c r="L1432" t="n">
        <v>0</v>
      </c>
      <c r="M1432" t="n">
        <v>185042.3</v>
      </c>
      <c r="N1432" t="n">
        <v>2890.5</v>
      </c>
      <c r="O1432" t="n">
        <v>0</v>
      </c>
      <c r="P1432" t="n">
        <v>213377.7</v>
      </c>
    </row>
    <row r="1433">
      <c r="A1433" s="4" t="n">
        <v>45628</v>
      </c>
      <c r="B1433" t="n">
        <v>2257.8</v>
      </c>
      <c r="C1433" t="n">
        <v>2009.8</v>
      </c>
      <c r="D1433" t="n">
        <v>54886.1</v>
      </c>
      <c r="E1433" t="n">
        <v>0</v>
      </c>
      <c r="F1433" t="n">
        <v>1446.9</v>
      </c>
      <c r="G1433" t="n">
        <v>70034.7</v>
      </c>
      <c r="H1433" t="n">
        <v>65592.7</v>
      </c>
      <c r="I1433" t="n">
        <v>7097.9</v>
      </c>
      <c r="J1433" t="n">
        <v>4984.6</v>
      </c>
      <c r="K1433" t="n">
        <v>6099.4</v>
      </c>
      <c r="L1433" t="n">
        <v>0</v>
      </c>
      <c r="M1433" t="n">
        <v>214409.8</v>
      </c>
      <c r="N1433" t="n">
        <v>3526.4</v>
      </c>
      <c r="O1433" t="n">
        <v>0</v>
      </c>
      <c r="P1433" t="n">
        <v>236140.7</v>
      </c>
    </row>
    <row r="1434">
      <c r="A1434" s="4" t="n">
        <v>45629</v>
      </c>
      <c r="B1434" t="n">
        <v>2202.9</v>
      </c>
      <c r="C1434" t="n">
        <v>2209.1</v>
      </c>
      <c r="D1434" t="n">
        <v>87962.2</v>
      </c>
      <c r="E1434" t="n">
        <v>0</v>
      </c>
      <c r="F1434" t="n">
        <v>1429.5</v>
      </c>
      <c r="G1434" t="n">
        <v>70011</v>
      </c>
      <c r="H1434" t="n">
        <v>22188.6</v>
      </c>
      <c r="I1434" t="n">
        <v>6317.3</v>
      </c>
      <c r="J1434" t="n">
        <v>5056.9</v>
      </c>
      <c r="K1434" t="n">
        <v>6773.3</v>
      </c>
      <c r="L1434" t="n">
        <v>0</v>
      </c>
      <c r="M1434" t="n">
        <v>204150.6</v>
      </c>
      <c r="N1434" t="n">
        <v>2428.9</v>
      </c>
      <c r="O1434" t="n">
        <v>0</v>
      </c>
      <c r="P1434" t="n">
        <v>244159.8</v>
      </c>
    </row>
    <row r="1435">
      <c r="A1435" s="4" t="n">
        <v>45630</v>
      </c>
      <c r="B1435" t="n">
        <v>1878.2</v>
      </c>
      <c r="C1435" t="n">
        <v>2661.6</v>
      </c>
      <c r="D1435" t="n">
        <v>90175.10000000001</v>
      </c>
      <c r="E1435" t="n">
        <v>0</v>
      </c>
      <c r="F1435" t="n">
        <v>617.5</v>
      </c>
      <c r="G1435" t="n">
        <v>69704.3</v>
      </c>
      <c r="H1435" t="n">
        <v>18179.5</v>
      </c>
      <c r="I1435" t="n">
        <v>4862.9</v>
      </c>
      <c r="J1435" t="n">
        <v>3612.4</v>
      </c>
      <c r="K1435" t="n">
        <v>7029.1</v>
      </c>
      <c r="L1435" t="n">
        <v>0</v>
      </c>
      <c r="M1435" t="n">
        <v>198720.5</v>
      </c>
      <c r="N1435" t="n">
        <v>3327</v>
      </c>
      <c r="O1435" t="n">
        <v>0</v>
      </c>
      <c r="P1435" t="n">
        <v>243082</v>
      </c>
    </row>
    <row r="1436">
      <c r="A1436" s="4" t="n">
        <v>45631</v>
      </c>
      <c r="B1436" t="n">
        <v>1839.2</v>
      </c>
      <c r="C1436" t="n">
        <v>1447.4</v>
      </c>
      <c r="D1436" t="n">
        <v>34685.2</v>
      </c>
      <c r="E1436" t="n">
        <v>0</v>
      </c>
      <c r="F1436" t="n">
        <v>1512</v>
      </c>
      <c r="G1436" t="n">
        <v>69757.39999999999</v>
      </c>
      <c r="H1436" t="n">
        <v>98410.10000000001</v>
      </c>
      <c r="I1436" t="n">
        <v>1284</v>
      </c>
      <c r="J1436" t="n">
        <v>5390.3</v>
      </c>
      <c r="K1436" t="n">
        <v>6874.1</v>
      </c>
      <c r="L1436" t="n">
        <v>0</v>
      </c>
      <c r="M1436" t="n">
        <v>221199.7</v>
      </c>
      <c r="N1436" t="n">
        <v>2727</v>
      </c>
      <c r="O1436" t="n">
        <v>0</v>
      </c>
      <c r="P1436" t="n">
        <v>252096.6</v>
      </c>
    </row>
    <row r="1437">
      <c r="A1437" s="4" t="n">
        <v>45632</v>
      </c>
      <c r="B1437" t="n">
        <v>2023.2</v>
      </c>
      <c r="C1437" t="n">
        <v>2459.5</v>
      </c>
      <c r="D1437" t="n">
        <v>40891.2</v>
      </c>
      <c r="E1437" t="n">
        <v>0</v>
      </c>
      <c r="F1437" t="n">
        <v>1624.5</v>
      </c>
      <c r="G1437" t="n">
        <v>70059.60000000001</v>
      </c>
      <c r="H1437" t="n">
        <v>77976</v>
      </c>
      <c r="I1437" t="n">
        <v>8249.700000000001</v>
      </c>
      <c r="J1437" t="n">
        <v>5748.9</v>
      </c>
      <c r="K1437" t="n">
        <v>7065.2</v>
      </c>
      <c r="L1437" t="n">
        <v>0</v>
      </c>
      <c r="M1437" t="n">
        <v>216097.8</v>
      </c>
      <c r="N1437" t="n">
        <v>2744.5</v>
      </c>
      <c r="O1437" t="n">
        <v>0</v>
      </c>
      <c r="P1437" t="n">
        <v>247617.2</v>
      </c>
    </row>
    <row r="1438">
      <c r="A1438" s="4" t="n">
        <v>45633</v>
      </c>
      <c r="B1438" t="n">
        <v>2131.1</v>
      </c>
      <c r="C1438" t="n">
        <v>2274.9</v>
      </c>
      <c r="D1438" t="n">
        <v>24713</v>
      </c>
      <c r="E1438" t="n">
        <v>0</v>
      </c>
      <c r="F1438" t="n">
        <v>1514.5</v>
      </c>
      <c r="G1438" t="n">
        <v>70252.8</v>
      </c>
      <c r="H1438" t="n">
        <v>99448.89999999999</v>
      </c>
      <c r="I1438" t="n">
        <v>6041.6</v>
      </c>
      <c r="J1438" t="n">
        <v>5282.1</v>
      </c>
      <c r="K1438" t="n">
        <v>7026.2</v>
      </c>
      <c r="L1438" t="n">
        <v>0</v>
      </c>
      <c r="M1438" t="n">
        <v>218685</v>
      </c>
      <c r="N1438" t="n">
        <v>3326.7</v>
      </c>
      <c r="O1438" t="n">
        <v>0</v>
      </c>
      <c r="P1438" t="n">
        <v>219035.8</v>
      </c>
    </row>
    <row r="1439">
      <c r="A1439" s="4" t="n">
        <v>45634</v>
      </c>
      <c r="B1439" t="n">
        <v>1833.8</v>
      </c>
      <c r="C1439" t="n">
        <v>2253.1</v>
      </c>
      <c r="D1439" t="n">
        <v>20133.9</v>
      </c>
      <c r="E1439" t="n">
        <v>0</v>
      </c>
      <c r="F1439" t="n">
        <v>1312.8</v>
      </c>
      <c r="G1439" t="n">
        <v>70633.2</v>
      </c>
      <c r="H1439" t="n">
        <v>76590.60000000001</v>
      </c>
      <c r="I1439" t="n">
        <v>2197.5</v>
      </c>
      <c r="J1439" t="n">
        <v>4838.5</v>
      </c>
      <c r="K1439" t="n">
        <v>6450.7</v>
      </c>
      <c r="L1439" t="n">
        <v>0</v>
      </c>
      <c r="M1439" t="n">
        <v>186244.2</v>
      </c>
      <c r="N1439" t="n">
        <v>3724</v>
      </c>
      <c r="O1439" t="n">
        <v>0</v>
      </c>
      <c r="P1439" t="n">
        <v>209711.4</v>
      </c>
    </row>
    <row r="1440">
      <c r="A1440" s="4" t="n">
        <v>45635</v>
      </c>
      <c r="B1440" t="n">
        <v>1848.2</v>
      </c>
      <c r="C1440" t="n">
        <v>2368</v>
      </c>
      <c r="D1440" t="n">
        <v>38206.2</v>
      </c>
      <c r="E1440" t="n">
        <v>0</v>
      </c>
      <c r="F1440" t="n">
        <v>1634.6</v>
      </c>
      <c r="G1440" t="n">
        <v>76630.7</v>
      </c>
      <c r="H1440" t="n">
        <v>84382.2</v>
      </c>
      <c r="I1440" t="n">
        <v>1459.3</v>
      </c>
      <c r="J1440" t="n">
        <v>6067.6</v>
      </c>
      <c r="K1440" t="n">
        <v>6694.5</v>
      </c>
      <c r="L1440" t="n">
        <v>0</v>
      </c>
      <c r="M1440" t="n">
        <v>219291.3</v>
      </c>
      <c r="N1440" t="n">
        <v>3024</v>
      </c>
      <c r="O1440" t="n">
        <v>0</v>
      </c>
      <c r="P1440" t="n">
        <v>242046.3</v>
      </c>
    </row>
    <row r="1441">
      <c r="A1441" s="4" t="n">
        <v>45636</v>
      </c>
      <c r="B1441" t="n">
        <v>1982.3</v>
      </c>
      <c r="C1441" t="n">
        <v>2482</v>
      </c>
      <c r="D1441" t="n">
        <v>86199.10000000001</v>
      </c>
      <c r="E1441" t="n">
        <v>0</v>
      </c>
      <c r="F1441" t="n">
        <v>1650</v>
      </c>
      <c r="G1441" t="n">
        <v>88731.39999999999</v>
      </c>
      <c r="H1441" t="n">
        <v>67543.7</v>
      </c>
      <c r="I1441" t="n">
        <v>1104.5</v>
      </c>
      <c r="J1441" t="n">
        <v>6290.2</v>
      </c>
      <c r="K1441" t="n">
        <v>6812.4</v>
      </c>
      <c r="L1441" t="n">
        <v>0</v>
      </c>
      <c r="M1441" t="n">
        <v>262795.6</v>
      </c>
      <c r="N1441" t="n">
        <v>3744.5</v>
      </c>
      <c r="O1441" t="n">
        <v>0</v>
      </c>
      <c r="P1441" t="n">
        <v>250939.1</v>
      </c>
    </row>
    <row r="1442">
      <c r="A1442" s="4" t="n">
        <v>45637</v>
      </c>
      <c r="B1442" t="n">
        <v>2126.1</v>
      </c>
      <c r="C1442" t="n">
        <v>2590.1</v>
      </c>
      <c r="D1442" t="n">
        <v>109112.2</v>
      </c>
      <c r="E1442" t="n">
        <v>0</v>
      </c>
      <c r="F1442" t="n">
        <v>1671.2</v>
      </c>
      <c r="G1442" t="n">
        <v>92341.10000000001</v>
      </c>
      <c r="H1442" t="n">
        <v>17787.4</v>
      </c>
      <c r="I1442" t="n">
        <v>1224</v>
      </c>
      <c r="J1442" t="n">
        <v>6215.7</v>
      </c>
      <c r="K1442" t="n">
        <v>6673.2</v>
      </c>
      <c r="L1442" t="n">
        <v>0</v>
      </c>
      <c r="M1442" t="n">
        <v>239741.2</v>
      </c>
      <c r="N1442" t="n">
        <v>3358.2</v>
      </c>
      <c r="O1442" t="n">
        <v>0</v>
      </c>
      <c r="P1442" t="n">
        <v>255851.1</v>
      </c>
    </row>
    <row r="1443">
      <c r="A1443" s="4" t="n">
        <v>45638</v>
      </c>
      <c r="B1443" t="n">
        <v>2183.2</v>
      </c>
      <c r="C1443" t="n">
        <v>2520</v>
      </c>
      <c r="D1443" t="n">
        <v>119873.1</v>
      </c>
      <c r="E1443" t="n">
        <v>0</v>
      </c>
      <c r="F1443" t="n">
        <v>1723.3</v>
      </c>
      <c r="G1443" t="n">
        <v>92661.39999999999</v>
      </c>
      <c r="H1443" t="n">
        <v>2509.4</v>
      </c>
      <c r="I1443" t="n">
        <v>2508.1</v>
      </c>
      <c r="J1443" t="n">
        <v>6331.6</v>
      </c>
      <c r="K1443" t="n">
        <v>6685.1</v>
      </c>
      <c r="L1443" t="n">
        <v>0</v>
      </c>
      <c r="M1443" t="n">
        <v>236995.3</v>
      </c>
      <c r="N1443" t="n">
        <v>2856.2</v>
      </c>
      <c r="O1443" t="n">
        <v>0</v>
      </c>
      <c r="P1443" t="n">
        <v>257480</v>
      </c>
    </row>
    <row r="1444">
      <c r="A1444" s="4" t="n">
        <v>45639</v>
      </c>
      <c r="B1444" t="n">
        <v>2263.5</v>
      </c>
      <c r="C1444" t="n">
        <v>3192.1</v>
      </c>
      <c r="D1444" t="n">
        <v>114391.7</v>
      </c>
      <c r="E1444" t="n">
        <v>0</v>
      </c>
      <c r="F1444" t="n">
        <v>1826.2</v>
      </c>
      <c r="G1444" t="n">
        <v>95100.5</v>
      </c>
      <c r="H1444" t="n">
        <v>5183.3</v>
      </c>
      <c r="I1444" t="n">
        <v>2006.6</v>
      </c>
      <c r="J1444" t="n">
        <v>6466.6</v>
      </c>
      <c r="K1444" t="n">
        <v>6547.2</v>
      </c>
      <c r="L1444" t="n">
        <v>0</v>
      </c>
      <c r="M1444" t="n">
        <v>236977.7</v>
      </c>
      <c r="N1444" t="n">
        <v>3924.3</v>
      </c>
      <c r="O1444" t="n">
        <v>0</v>
      </c>
      <c r="P1444" t="n">
        <v>257846.5</v>
      </c>
    </row>
    <row r="1445">
      <c r="A1445" s="4" t="n">
        <v>45640</v>
      </c>
      <c r="B1445" t="n">
        <v>2417.4</v>
      </c>
      <c r="C1445" t="n">
        <v>1143.6</v>
      </c>
      <c r="D1445" t="n">
        <v>59976.8</v>
      </c>
      <c r="E1445" t="n">
        <v>0</v>
      </c>
      <c r="F1445" t="n">
        <v>1478.3</v>
      </c>
      <c r="G1445" t="n">
        <v>95107.89999999999</v>
      </c>
      <c r="H1445" t="n">
        <v>35752.4</v>
      </c>
      <c r="I1445" t="n">
        <v>2407.8</v>
      </c>
      <c r="J1445" t="n">
        <v>5382.6</v>
      </c>
      <c r="K1445" t="n">
        <v>6830.2</v>
      </c>
      <c r="L1445" t="n">
        <v>0</v>
      </c>
      <c r="M1445" t="n">
        <v>210497.1</v>
      </c>
      <c r="N1445" t="n">
        <v>1863.1</v>
      </c>
      <c r="O1445" t="n">
        <v>0</v>
      </c>
      <c r="P1445" t="n">
        <v>230835.2</v>
      </c>
    </row>
    <row r="1446">
      <c r="A1446" s="4" t="n">
        <v>45641</v>
      </c>
      <c r="B1446" t="n">
        <v>2208.6</v>
      </c>
      <c r="C1446" t="n">
        <v>2433.5</v>
      </c>
      <c r="D1446" t="n">
        <v>25969.9</v>
      </c>
      <c r="E1446" t="n">
        <v>0</v>
      </c>
      <c r="F1446" t="n">
        <v>1326.7</v>
      </c>
      <c r="G1446" t="n">
        <v>95035.89999999999</v>
      </c>
      <c r="H1446" t="n">
        <v>69815.39999999999</v>
      </c>
      <c r="I1446" t="n">
        <v>2653.4</v>
      </c>
      <c r="J1446" t="n">
        <v>4986</v>
      </c>
      <c r="K1446" t="n">
        <v>5887.7</v>
      </c>
      <c r="L1446" t="n">
        <v>0</v>
      </c>
      <c r="M1446" t="n">
        <v>210317</v>
      </c>
      <c r="N1446" t="n">
        <v>4127.1</v>
      </c>
      <c r="O1446" t="n">
        <v>0</v>
      </c>
      <c r="P1446" t="n">
        <v>218924.5</v>
      </c>
    </row>
    <row r="1447">
      <c r="A1447" s="4" t="n">
        <v>45642</v>
      </c>
      <c r="B1447" t="n">
        <v>2173.9</v>
      </c>
      <c r="C1447" t="n">
        <v>2725.2</v>
      </c>
      <c r="D1447" t="n">
        <v>55968.3</v>
      </c>
      <c r="E1447" t="n">
        <v>0</v>
      </c>
      <c r="F1447" t="n">
        <v>1864.1</v>
      </c>
      <c r="G1447" t="n">
        <v>93909.39999999999</v>
      </c>
      <c r="H1447" t="n">
        <v>76755.8</v>
      </c>
      <c r="I1447" t="n">
        <v>2160.7</v>
      </c>
      <c r="J1447" t="n">
        <v>6427.4</v>
      </c>
      <c r="K1447" t="n">
        <v>5773.7</v>
      </c>
      <c r="L1447" t="n">
        <v>0</v>
      </c>
      <c r="M1447" t="n">
        <v>247758.4</v>
      </c>
      <c r="N1447" t="n">
        <v>3241.3</v>
      </c>
      <c r="O1447" t="n">
        <v>0</v>
      </c>
      <c r="P1447" t="n">
        <v>248708.7</v>
      </c>
    </row>
    <row r="1448">
      <c r="A1448" s="4" t="n">
        <v>45643</v>
      </c>
      <c r="B1448" t="n">
        <v>2092.9</v>
      </c>
      <c r="C1448" t="n">
        <v>2385.5</v>
      </c>
      <c r="D1448" t="n">
        <v>56677.4</v>
      </c>
      <c r="E1448" t="n">
        <v>0</v>
      </c>
      <c r="F1448" t="n">
        <v>1848.4</v>
      </c>
      <c r="G1448" t="n">
        <v>94758.7</v>
      </c>
      <c r="H1448" t="n">
        <v>43294.1</v>
      </c>
      <c r="I1448" t="n">
        <v>3010</v>
      </c>
      <c r="J1448" t="n">
        <v>6246.5</v>
      </c>
      <c r="K1448" t="n">
        <v>6013.6</v>
      </c>
      <c r="L1448" t="n">
        <v>0</v>
      </c>
      <c r="M1448" t="n">
        <v>216327</v>
      </c>
      <c r="N1448" t="n">
        <v>3039.1</v>
      </c>
      <c r="O1448" t="n">
        <v>0</v>
      </c>
      <c r="P1448" t="n">
        <v>252572.6</v>
      </c>
    </row>
    <row r="1449">
      <c r="A1449" s="4" t="n">
        <v>45644</v>
      </c>
      <c r="B1449" t="n">
        <v>2027.9</v>
      </c>
      <c r="C1449" t="n">
        <v>2376.8</v>
      </c>
      <c r="D1449" t="n">
        <v>30413.7</v>
      </c>
      <c r="E1449" t="n">
        <v>0</v>
      </c>
      <c r="F1449" t="n">
        <v>1772.8</v>
      </c>
      <c r="G1449" t="n">
        <v>94926</v>
      </c>
      <c r="H1449" t="n">
        <v>100981.5</v>
      </c>
      <c r="I1449" t="n">
        <v>2692.4</v>
      </c>
      <c r="J1449" t="n">
        <v>6051</v>
      </c>
      <c r="K1449" t="n">
        <v>6167</v>
      </c>
      <c r="L1449" t="n">
        <v>0</v>
      </c>
      <c r="M1449" t="n">
        <v>247409.2</v>
      </c>
      <c r="N1449" t="n">
        <v>3666.1</v>
      </c>
      <c r="O1449" t="n">
        <v>0</v>
      </c>
      <c r="P1449" t="n">
        <v>245832.5</v>
      </c>
    </row>
    <row r="1450">
      <c r="A1450" s="4" t="n">
        <v>45645</v>
      </c>
      <c r="B1450" t="n">
        <v>2028.2</v>
      </c>
      <c r="C1450" t="n">
        <v>2406.2</v>
      </c>
      <c r="D1450" t="n">
        <v>29851.2</v>
      </c>
      <c r="E1450" t="n">
        <v>0</v>
      </c>
      <c r="F1450" t="n">
        <v>1627</v>
      </c>
      <c r="G1450" t="n">
        <v>94834.39999999999</v>
      </c>
      <c r="H1450" t="n">
        <v>88102.5</v>
      </c>
      <c r="I1450" t="n">
        <v>3140.1</v>
      </c>
      <c r="J1450" t="n">
        <v>5958.7</v>
      </c>
      <c r="K1450" t="n">
        <v>6273.4</v>
      </c>
      <c r="L1450" t="n">
        <v>0</v>
      </c>
      <c r="M1450" t="n">
        <v>234221.8</v>
      </c>
      <c r="N1450" t="n">
        <v>3546.2</v>
      </c>
      <c r="O1450" t="n">
        <v>0</v>
      </c>
      <c r="P1450" t="n">
        <v>243254.1</v>
      </c>
    </row>
    <row r="1451">
      <c r="A1451" s="4" t="n">
        <v>45646</v>
      </c>
      <c r="B1451" t="n">
        <v>2164.9</v>
      </c>
      <c r="C1451" t="n">
        <v>2641.7</v>
      </c>
      <c r="D1451" t="n">
        <v>36084.2</v>
      </c>
      <c r="E1451" t="n">
        <v>0</v>
      </c>
      <c r="F1451" t="n">
        <v>1553</v>
      </c>
      <c r="G1451" t="n">
        <v>94989.10000000001</v>
      </c>
      <c r="H1451" t="n">
        <v>59434</v>
      </c>
      <c r="I1451" t="n">
        <v>11483.8</v>
      </c>
      <c r="J1451" t="n">
        <v>5943.8</v>
      </c>
      <c r="K1451" t="n">
        <v>6464.9</v>
      </c>
      <c r="L1451" t="n">
        <v>0</v>
      </c>
      <c r="M1451" t="n">
        <v>220759.4</v>
      </c>
      <c r="N1451" t="n">
        <v>3019.3</v>
      </c>
      <c r="O1451" t="n">
        <v>0</v>
      </c>
      <c r="P1451" t="n">
        <v>242563.5</v>
      </c>
    </row>
    <row r="1452">
      <c r="A1452" s="4" t="n">
        <v>45647</v>
      </c>
      <c r="B1452" t="n">
        <v>2403.7</v>
      </c>
      <c r="C1452" t="n">
        <v>1796.5</v>
      </c>
      <c r="D1452" t="n">
        <v>28506.8</v>
      </c>
      <c r="E1452" t="n">
        <v>0</v>
      </c>
      <c r="F1452" t="n">
        <v>1544.4</v>
      </c>
      <c r="G1452" t="n">
        <v>94938.8</v>
      </c>
      <c r="H1452" t="n">
        <v>82262.39999999999</v>
      </c>
      <c r="I1452" t="n">
        <v>1746.1</v>
      </c>
      <c r="J1452" t="n">
        <v>5832.2</v>
      </c>
      <c r="K1452" t="n">
        <v>7087.4</v>
      </c>
      <c r="L1452" t="n">
        <v>0</v>
      </c>
      <c r="M1452" t="n">
        <v>226118.4</v>
      </c>
      <c r="N1452" t="n">
        <v>2625.8</v>
      </c>
      <c r="O1452" t="n">
        <v>0</v>
      </c>
      <c r="P1452" t="n">
        <v>221929</v>
      </c>
    </row>
    <row r="1453">
      <c r="A1453" s="4" t="n">
        <v>45648</v>
      </c>
      <c r="B1453" t="n">
        <v>2164.5</v>
      </c>
      <c r="C1453" t="n">
        <v>2626.5</v>
      </c>
      <c r="D1453" t="n">
        <v>29158.9</v>
      </c>
      <c r="E1453" t="n">
        <v>0</v>
      </c>
      <c r="F1453" t="n">
        <v>1785.6</v>
      </c>
      <c r="G1453" t="n">
        <v>94997.7</v>
      </c>
      <c r="H1453" t="n">
        <v>91012.2</v>
      </c>
      <c r="I1453" t="n">
        <v>5752.2</v>
      </c>
      <c r="J1453" t="n">
        <v>6015.9</v>
      </c>
      <c r="K1453" t="n">
        <v>7323.2</v>
      </c>
      <c r="L1453" t="n">
        <v>0</v>
      </c>
      <c r="M1453" t="n">
        <v>240836.6</v>
      </c>
      <c r="N1453" t="n">
        <v>3435</v>
      </c>
      <c r="O1453" t="n">
        <v>0</v>
      </c>
      <c r="P1453" t="n">
        <v>219255.2</v>
      </c>
    </row>
    <row r="1454">
      <c r="A1454" s="4" t="n">
        <v>45649</v>
      </c>
      <c r="B1454" t="n">
        <v>1510.1</v>
      </c>
      <c r="C1454" t="n">
        <v>3181.9</v>
      </c>
      <c r="D1454" t="n">
        <v>28581.8</v>
      </c>
      <c r="E1454" t="n">
        <v>0</v>
      </c>
      <c r="F1454" t="n">
        <v>1428.8</v>
      </c>
      <c r="G1454" t="n">
        <v>94994.60000000001</v>
      </c>
      <c r="H1454" t="n">
        <v>65511.4</v>
      </c>
      <c r="I1454" t="n">
        <v>5738.5</v>
      </c>
      <c r="J1454" t="n">
        <v>5718.5</v>
      </c>
      <c r="K1454" t="n">
        <v>6708.2</v>
      </c>
      <c r="L1454" t="n">
        <v>0</v>
      </c>
      <c r="M1454" t="n">
        <v>213373.6</v>
      </c>
      <c r="N1454" t="n">
        <v>3900</v>
      </c>
      <c r="O1454" t="n">
        <v>0</v>
      </c>
      <c r="P1454" t="n">
        <v>229514.2</v>
      </c>
    </row>
    <row r="1455">
      <c r="A1455" s="4" t="n">
        <v>45650</v>
      </c>
      <c r="B1455" t="n">
        <v>1774.9</v>
      </c>
      <c r="C1455" t="n">
        <v>2212.6</v>
      </c>
      <c r="D1455" t="n">
        <v>31196.7</v>
      </c>
      <c r="E1455" t="n">
        <v>0</v>
      </c>
      <c r="F1455" t="n">
        <v>1800.2</v>
      </c>
      <c r="G1455" t="n">
        <v>94998.60000000001</v>
      </c>
      <c r="H1455" t="n">
        <v>22052.3</v>
      </c>
      <c r="I1455" t="n">
        <v>1708.1</v>
      </c>
      <c r="J1455" t="n">
        <v>5959.1</v>
      </c>
      <c r="K1455" t="n">
        <v>7109.3</v>
      </c>
      <c r="L1455" t="n">
        <v>0</v>
      </c>
      <c r="M1455" t="n">
        <v>168812</v>
      </c>
      <c r="N1455" t="n">
        <v>3425.1</v>
      </c>
      <c r="O1455" t="n">
        <v>0</v>
      </c>
      <c r="P1455" t="n">
        <v>223638.6</v>
      </c>
    </row>
    <row r="1456">
      <c r="A1456" s="4" t="n">
        <v>45651</v>
      </c>
      <c r="B1456" t="n">
        <v>2194.2</v>
      </c>
      <c r="C1456" t="n">
        <v>2471.1</v>
      </c>
      <c r="D1456" t="n">
        <v>28827</v>
      </c>
      <c r="E1456" t="n">
        <v>0</v>
      </c>
      <c r="F1456" t="n">
        <v>1481.6</v>
      </c>
      <c r="G1456" t="n">
        <v>94915.89999999999</v>
      </c>
      <c r="H1456" t="n">
        <v>6290.6</v>
      </c>
      <c r="I1456" t="n">
        <v>1801.7</v>
      </c>
      <c r="J1456" t="n">
        <v>5519.4</v>
      </c>
      <c r="K1456" t="n">
        <v>6883.8</v>
      </c>
      <c r="L1456" t="n">
        <v>0</v>
      </c>
      <c r="M1456" t="n">
        <v>150385.3</v>
      </c>
      <c r="N1456" t="n">
        <v>3356.8</v>
      </c>
      <c r="O1456" t="n">
        <v>0</v>
      </c>
      <c r="P1456" t="n">
        <v>196887.9</v>
      </c>
    </row>
    <row r="1457">
      <c r="A1457" s="4" t="n">
        <v>45652</v>
      </c>
      <c r="B1457" t="n">
        <v>2100.2</v>
      </c>
      <c r="C1457" t="n">
        <v>2395</v>
      </c>
      <c r="D1457" t="n">
        <v>39537.8</v>
      </c>
      <c r="E1457" t="n">
        <v>0</v>
      </c>
      <c r="F1457" t="n">
        <v>1746.9</v>
      </c>
      <c r="G1457" t="n">
        <v>94943</v>
      </c>
      <c r="H1457" t="n">
        <v>980.3</v>
      </c>
      <c r="I1457" t="n">
        <v>2904.1</v>
      </c>
      <c r="J1457" t="n">
        <v>5774</v>
      </c>
      <c r="K1457" t="n">
        <v>6937.7</v>
      </c>
      <c r="L1457" t="n">
        <v>0</v>
      </c>
      <c r="M1457" t="n">
        <v>157319</v>
      </c>
      <c r="N1457" t="n">
        <v>3539.3</v>
      </c>
      <c r="O1457" t="n">
        <v>0</v>
      </c>
      <c r="P1457" t="n">
        <v>215331.6</v>
      </c>
    </row>
    <row r="1458">
      <c r="A1458" s="4" t="n">
        <v>45653</v>
      </c>
      <c r="B1458" t="n">
        <v>2263.2</v>
      </c>
      <c r="C1458" t="n">
        <v>2714.7</v>
      </c>
      <c r="D1458" t="n">
        <v>65546.89999999999</v>
      </c>
      <c r="E1458" t="n">
        <v>0</v>
      </c>
      <c r="F1458" t="n">
        <v>1655.9</v>
      </c>
      <c r="G1458" t="n">
        <v>95032.60000000001</v>
      </c>
      <c r="H1458" t="n">
        <v>54.6</v>
      </c>
      <c r="I1458" t="n">
        <v>5010.1</v>
      </c>
      <c r="J1458" t="n">
        <v>5728.4</v>
      </c>
      <c r="K1458" t="n">
        <v>6836.2</v>
      </c>
      <c r="L1458" t="n">
        <v>0</v>
      </c>
      <c r="M1458" t="n">
        <v>184842.7</v>
      </c>
      <c r="N1458" t="n">
        <v>3171.1</v>
      </c>
      <c r="O1458" t="n">
        <v>0</v>
      </c>
      <c r="P1458" t="n">
        <v>221264.7</v>
      </c>
    </row>
    <row r="1459">
      <c r="A1459" s="4" t="n">
        <v>45654</v>
      </c>
      <c r="B1459" t="n">
        <v>2415.1</v>
      </c>
      <c r="C1459" t="n">
        <v>1579.2</v>
      </c>
      <c r="D1459" t="n">
        <v>58987.1</v>
      </c>
      <c r="E1459" t="n">
        <v>0</v>
      </c>
      <c r="F1459" t="n">
        <v>1491.5</v>
      </c>
      <c r="G1459" t="n">
        <v>94940.39999999999</v>
      </c>
      <c r="H1459" t="n">
        <v>3407.9</v>
      </c>
      <c r="I1459" t="n">
        <v>13762.8</v>
      </c>
      <c r="J1459" t="n">
        <v>5967.8</v>
      </c>
      <c r="K1459" t="n">
        <v>6869.9</v>
      </c>
      <c r="L1459" t="n">
        <v>0</v>
      </c>
      <c r="M1459" t="n">
        <v>189421.8</v>
      </c>
      <c r="N1459" t="n">
        <v>2512.9</v>
      </c>
      <c r="O1459" t="n">
        <v>0</v>
      </c>
      <c r="P1459" t="n">
        <v>216831.1</v>
      </c>
    </row>
    <row r="1460">
      <c r="A1460" s="4" t="n">
        <v>45655</v>
      </c>
      <c r="B1460" t="n">
        <v>2367.9</v>
      </c>
      <c r="C1460" t="n">
        <v>1282.7</v>
      </c>
      <c r="D1460" t="n">
        <v>29244.5</v>
      </c>
      <c r="E1460" t="n">
        <v>0</v>
      </c>
      <c r="F1460" t="n">
        <v>1513.1</v>
      </c>
      <c r="G1460" t="n">
        <v>95091.5</v>
      </c>
      <c r="H1460" t="n">
        <v>12789</v>
      </c>
      <c r="I1460" t="n">
        <v>1838.9</v>
      </c>
      <c r="J1460" t="n">
        <v>6139.2</v>
      </c>
      <c r="K1460" t="n">
        <v>6780.4</v>
      </c>
      <c r="L1460" t="n">
        <v>0</v>
      </c>
      <c r="M1460" t="n">
        <v>157047.1</v>
      </c>
      <c r="N1460" t="n">
        <v>1999.4</v>
      </c>
      <c r="O1460" t="n">
        <v>0</v>
      </c>
      <c r="P1460" t="n">
        <v>212905.1</v>
      </c>
    </row>
    <row r="1461">
      <c r="A1461" s="4" t="n">
        <v>45656</v>
      </c>
      <c r="B1461" t="n">
        <v>2328</v>
      </c>
      <c r="C1461" t="n">
        <v>2577.2</v>
      </c>
      <c r="D1461" t="n">
        <v>31024.6</v>
      </c>
      <c r="E1461" t="n">
        <v>0</v>
      </c>
      <c r="F1461" t="n">
        <v>1666.2</v>
      </c>
      <c r="G1461" t="n">
        <v>95068.39999999999</v>
      </c>
      <c r="H1461" t="n">
        <v>52688.9</v>
      </c>
      <c r="I1461" t="n">
        <v>2063.6</v>
      </c>
      <c r="J1461" t="n">
        <v>5581.3</v>
      </c>
      <c r="K1461" t="n">
        <v>5840.8</v>
      </c>
      <c r="L1461" t="n">
        <v>0</v>
      </c>
      <c r="M1461" t="n">
        <v>198838.9</v>
      </c>
      <c r="N1461" t="n">
        <v>3536.6</v>
      </c>
      <c r="O1461" t="n">
        <v>0</v>
      </c>
      <c r="P1461" t="n">
        <v>225701.5</v>
      </c>
    </row>
    <row r="1462">
      <c r="A1462" s="4" t="n">
        <v>45657</v>
      </c>
      <c r="B1462" t="n">
        <v>2383</v>
      </c>
      <c r="C1462" t="n">
        <v>2016.9</v>
      </c>
      <c r="D1462" t="n">
        <v>30200.6</v>
      </c>
      <c r="E1462" t="n">
        <v>0</v>
      </c>
      <c r="F1462" t="n">
        <v>1658.7</v>
      </c>
      <c r="G1462" t="n">
        <v>95031.8</v>
      </c>
      <c r="H1462" t="n">
        <v>80000.39999999999</v>
      </c>
      <c r="I1462" t="n">
        <v>2738.5</v>
      </c>
      <c r="J1462" t="n">
        <v>5725</v>
      </c>
      <c r="K1462" t="n">
        <v>5912.3</v>
      </c>
      <c r="L1462" t="n">
        <v>5</v>
      </c>
      <c r="M1462" t="n">
        <v>225672.2</v>
      </c>
      <c r="N1462" t="n">
        <v>3174.4</v>
      </c>
      <c r="O1462" t="n">
        <v>0</v>
      </c>
      <c r="P1462" t="n">
        <v>222762.9</v>
      </c>
    </row>
    <row r="1463">
      <c r="A1463" s="4" t="n">
        <v>45658</v>
      </c>
      <c r="B1463" t="n">
        <v>2354.6</v>
      </c>
      <c r="C1463" t="n">
        <v>1171</v>
      </c>
      <c r="D1463" t="n">
        <v>28207.3</v>
      </c>
      <c r="E1463" t="n">
        <v>0</v>
      </c>
      <c r="F1463" t="n">
        <v>1591.1</v>
      </c>
      <c r="G1463" t="n">
        <v>94867.89999999999</v>
      </c>
      <c r="H1463" t="n">
        <v>90608.60000000001</v>
      </c>
      <c r="I1463" t="n">
        <v>1179.8</v>
      </c>
      <c r="J1463" t="n">
        <v>6020.3</v>
      </c>
      <c r="K1463" t="n">
        <v>5919.9</v>
      </c>
      <c r="L1463" t="n">
        <v>342.7</v>
      </c>
      <c r="M1463" t="n">
        <v>232263</v>
      </c>
      <c r="N1463" t="n">
        <v>3531.3</v>
      </c>
      <c r="O1463" t="n">
        <v>0</v>
      </c>
      <c r="P1463" t="n">
        <v>198725.2</v>
      </c>
    </row>
    <row r="1464">
      <c r="A1464" s="4" t="n">
        <v>45659</v>
      </c>
      <c r="B1464" t="n">
        <v>2323.6</v>
      </c>
      <c r="C1464" t="n">
        <v>2443.6</v>
      </c>
      <c r="D1464" t="n">
        <v>42819.2</v>
      </c>
      <c r="E1464" t="n">
        <v>0</v>
      </c>
      <c r="F1464" t="n">
        <v>1584.2</v>
      </c>
      <c r="G1464" t="n">
        <v>95094.60000000001</v>
      </c>
      <c r="H1464" t="n">
        <v>24181.1</v>
      </c>
      <c r="I1464" t="n">
        <v>9558.200000000001</v>
      </c>
      <c r="J1464" t="n">
        <v>5778.2</v>
      </c>
      <c r="K1464" t="n">
        <v>5723.4</v>
      </c>
      <c r="L1464" t="n">
        <v>380.1</v>
      </c>
      <c r="M1464" t="n">
        <v>189886.3</v>
      </c>
      <c r="N1464" t="n">
        <v>1438.3</v>
      </c>
      <c r="O1464" t="n">
        <v>0</v>
      </c>
      <c r="P1464" t="n">
        <v>233964.3</v>
      </c>
    </row>
    <row r="1465">
      <c r="A1465" s="4" t="n">
        <v>45660</v>
      </c>
      <c r="B1465" t="n">
        <v>2254.1</v>
      </c>
      <c r="C1465" t="n">
        <v>2049.7</v>
      </c>
      <c r="D1465" t="n">
        <v>42999.7</v>
      </c>
      <c r="E1465" t="n">
        <v>0</v>
      </c>
      <c r="F1465" t="n">
        <v>1503.4</v>
      </c>
      <c r="G1465" t="n">
        <v>95092.5</v>
      </c>
      <c r="H1465" t="n">
        <v>42531</v>
      </c>
      <c r="I1465" t="n">
        <v>12434.2</v>
      </c>
      <c r="J1465" t="n">
        <v>5945.4</v>
      </c>
      <c r="K1465" t="n">
        <v>5235</v>
      </c>
      <c r="L1465" t="n">
        <v>441</v>
      </c>
      <c r="M1465" t="n">
        <v>210486</v>
      </c>
      <c r="N1465" t="n">
        <v>3938</v>
      </c>
      <c r="O1465" t="n">
        <v>0</v>
      </c>
      <c r="P1465" t="n">
        <v>244297.3</v>
      </c>
    </row>
    <row r="1466">
      <c r="A1466" s="4" t="n">
        <v>45661</v>
      </c>
      <c r="B1466" t="n">
        <v>2294.8</v>
      </c>
      <c r="C1466" t="n">
        <v>1742.1</v>
      </c>
      <c r="D1466" t="n">
        <v>49873.8</v>
      </c>
      <c r="E1466" t="n">
        <v>0</v>
      </c>
      <c r="F1466" t="n">
        <v>1619.7</v>
      </c>
      <c r="G1466" t="n">
        <v>95031.60000000001</v>
      </c>
      <c r="H1466" t="n">
        <v>17629.3</v>
      </c>
      <c r="I1466" t="n">
        <v>6549.3</v>
      </c>
      <c r="J1466" t="n">
        <v>5880.4</v>
      </c>
      <c r="K1466" t="n">
        <v>5145.3</v>
      </c>
      <c r="L1466" t="n">
        <v>405.4</v>
      </c>
      <c r="M1466" t="n">
        <v>186171.5</v>
      </c>
      <c r="N1466" t="n">
        <v>1495.3</v>
      </c>
      <c r="O1466" t="n">
        <v>0</v>
      </c>
      <c r="P1466" t="n">
        <v>231681</v>
      </c>
    </row>
    <row r="1467">
      <c r="A1467" s="4" t="n">
        <v>45662</v>
      </c>
      <c r="B1467" t="n">
        <v>2322.4</v>
      </c>
      <c r="C1467" t="n">
        <v>646.1</v>
      </c>
      <c r="D1467" t="n">
        <v>32034.6</v>
      </c>
      <c r="E1467" t="n">
        <v>0</v>
      </c>
      <c r="F1467" t="n">
        <v>1804</v>
      </c>
      <c r="G1467" t="n">
        <v>94864.60000000001</v>
      </c>
      <c r="H1467" t="n">
        <v>77356.60000000001</v>
      </c>
      <c r="I1467" t="n">
        <v>960.3</v>
      </c>
      <c r="J1467" t="n">
        <v>5742.7</v>
      </c>
      <c r="K1467" t="n">
        <v>5009.5</v>
      </c>
      <c r="L1467" t="n">
        <v>340.3</v>
      </c>
      <c r="M1467" t="n">
        <v>221081.1</v>
      </c>
      <c r="N1467" t="n">
        <v>1436.2</v>
      </c>
      <c r="O1467" t="n">
        <v>0</v>
      </c>
      <c r="P1467" t="n">
        <v>223021.7</v>
      </c>
    </row>
    <row r="1468">
      <c r="A1468" s="4" t="n">
        <v>45663</v>
      </c>
      <c r="B1468" t="n">
        <v>1685.6</v>
      </c>
      <c r="C1468" t="n">
        <v>3595.8</v>
      </c>
      <c r="D1468" t="n">
        <v>27211.1</v>
      </c>
      <c r="E1468" t="n">
        <v>0</v>
      </c>
      <c r="F1468" t="n">
        <v>1533.6</v>
      </c>
      <c r="G1468" t="n">
        <v>94835.60000000001</v>
      </c>
      <c r="H1468" t="n">
        <v>95905.89999999999</v>
      </c>
      <c r="I1468" t="n">
        <v>2738.7</v>
      </c>
      <c r="J1468" t="n">
        <v>5830.1</v>
      </c>
      <c r="K1468" t="n">
        <v>4973.4</v>
      </c>
      <c r="L1468" t="n">
        <v>576.1</v>
      </c>
      <c r="M1468" t="n">
        <v>238885.8</v>
      </c>
      <c r="N1468" t="n">
        <v>4815.2</v>
      </c>
      <c r="O1468" t="n">
        <v>0</v>
      </c>
      <c r="P1468" t="n">
        <v>242519</v>
      </c>
    </row>
    <row r="1469">
      <c r="A1469" s="4" t="n">
        <v>45664</v>
      </c>
      <c r="B1469" t="n">
        <v>1747.8</v>
      </c>
      <c r="C1469" t="n">
        <v>3003.4</v>
      </c>
      <c r="D1469" t="n">
        <v>27039.2</v>
      </c>
      <c r="E1469" t="n">
        <v>0</v>
      </c>
      <c r="F1469" t="n">
        <v>1495</v>
      </c>
      <c r="G1469" t="n">
        <v>94862.3</v>
      </c>
      <c r="H1469" t="n">
        <v>66701</v>
      </c>
      <c r="I1469" t="n">
        <v>4953.3</v>
      </c>
      <c r="J1469" t="n">
        <v>4831.5</v>
      </c>
      <c r="K1469" t="n">
        <v>5177.8</v>
      </c>
      <c r="L1469" t="n">
        <v>545.4</v>
      </c>
      <c r="M1469" t="n">
        <v>210356.6</v>
      </c>
      <c r="N1469" t="n">
        <v>4119.1</v>
      </c>
      <c r="O1469" t="n">
        <v>0</v>
      </c>
      <c r="P1469" t="n">
        <v>251924.4</v>
      </c>
    </row>
    <row r="1470">
      <c r="A1470" s="4" t="n">
        <v>45665</v>
      </c>
      <c r="B1470" t="n">
        <v>1771.3</v>
      </c>
      <c r="C1470" t="n">
        <v>2569.2</v>
      </c>
      <c r="D1470" t="n">
        <v>37955.1</v>
      </c>
      <c r="E1470" t="n">
        <v>0</v>
      </c>
      <c r="F1470" t="n">
        <v>1248</v>
      </c>
      <c r="G1470" t="n">
        <v>94951.10000000001</v>
      </c>
      <c r="H1470" t="n">
        <v>22984.9</v>
      </c>
      <c r="I1470" t="n">
        <v>4398.7</v>
      </c>
      <c r="J1470" t="n">
        <v>4271.9</v>
      </c>
      <c r="K1470" t="n">
        <v>4857.3</v>
      </c>
      <c r="L1470" t="n">
        <v>539.9</v>
      </c>
      <c r="M1470" t="n">
        <v>175547.3</v>
      </c>
      <c r="N1470" t="n">
        <v>3253.5</v>
      </c>
      <c r="O1470" t="n">
        <v>0</v>
      </c>
      <c r="P1470" t="n">
        <v>261485.3</v>
      </c>
    </row>
    <row r="1471">
      <c r="A1471" s="4" t="n">
        <v>45666</v>
      </c>
      <c r="B1471" t="n">
        <v>1341.1</v>
      </c>
      <c r="C1471" t="n">
        <v>3213.9</v>
      </c>
      <c r="D1471" t="n">
        <v>34760.3</v>
      </c>
      <c r="E1471" t="n">
        <v>0</v>
      </c>
      <c r="F1471" t="n">
        <v>955.6</v>
      </c>
      <c r="G1471" t="n">
        <v>94880.5</v>
      </c>
      <c r="H1471" t="n">
        <v>32699.1</v>
      </c>
      <c r="I1471" t="n">
        <v>3069.6</v>
      </c>
      <c r="J1471" t="n">
        <v>3654.8</v>
      </c>
      <c r="K1471" t="n">
        <v>5219.1</v>
      </c>
      <c r="L1471" t="n">
        <v>610.9</v>
      </c>
      <c r="M1471" t="n">
        <v>180404.9</v>
      </c>
      <c r="N1471" t="n">
        <v>4763.4</v>
      </c>
      <c r="O1471" t="n">
        <v>0</v>
      </c>
      <c r="P1471" t="n">
        <v>260775.4</v>
      </c>
    </row>
    <row r="1472">
      <c r="A1472" s="4" t="n">
        <v>45667</v>
      </c>
      <c r="B1472" t="n">
        <v>1110.1</v>
      </c>
      <c r="C1472" t="n">
        <v>2288.1</v>
      </c>
      <c r="D1472" t="n">
        <v>55565.3</v>
      </c>
      <c r="E1472" t="n">
        <v>0</v>
      </c>
      <c r="F1472" t="n">
        <v>943.4</v>
      </c>
      <c r="G1472" t="n">
        <v>95019.89999999999</v>
      </c>
      <c r="H1472" t="n">
        <v>10920.8</v>
      </c>
      <c r="I1472" t="n">
        <v>12145.5</v>
      </c>
      <c r="J1472" t="n">
        <v>3875.9</v>
      </c>
      <c r="K1472" t="n">
        <v>5674</v>
      </c>
      <c r="L1472" t="n">
        <v>427.9</v>
      </c>
      <c r="M1472" t="n">
        <v>187970.8</v>
      </c>
      <c r="N1472" t="n">
        <v>3148.4</v>
      </c>
      <c r="O1472" t="n">
        <v>0</v>
      </c>
      <c r="P1472" t="n">
        <v>262843.7</v>
      </c>
    </row>
    <row r="1473">
      <c r="A1473" s="4" t="n">
        <v>45668</v>
      </c>
      <c r="B1473" t="n">
        <v>1900.7</v>
      </c>
      <c r="C1473" t="n">
        <v>417.1</v>
      </c>
      <c r="D1473" t="n">
        <v>39042.8</v>
      </c>
      <c r="E1473" t="n">
        <v>0</v>
      </c>
      <c r="F1473" t="n">
        <v>1401.6</v>
      </c>
      <c r="G1473" t="n">
        <v>94975.89999999999</v>
      </c>
      <c r="H1473" t="n">
        <v>4750</v>
      </c>
      <c r="I1473" t="n">
        <v>7010.3</v>
      </c>
      <c r="J1473" t="n">
        <v>4866.6</v>
      </c>
      <c r="K1473" t="n">
        <v>5871</v>
      </c>
      <c r="L1473" t="n">
        <v>323.8</v>
      </c>
      <c r="M1473" t="n">
        <v>160559.8</v>
      </c>
      <c r="N1473" t="n">
        <v>573.4</v>
      </c>
      <c r="O1473" t="n">
        <v>0</v>
      </c>
      <c r="P1473" t="n">
        <v>247672.3</v>
      </c>
    </row>
    <row r="1474">
      <c r="A1474" s="4" t="n">
        <v>45669</v>
      </c>
      <c r="B1474" t="n">
        <v>2090.2</v>
      </c>
      <c r="C1474" t="n">
        <v>2035.2</v>
      </c>
      <c r="D1474" t="n">
        <v>40241.9</v>
      </c>
      <c r="E1474" t="n">
        <v>0</v>
      </c>
      <c r="F1474" t="n">
        <v>1204.5</v>
      </c>
      <c r="G1474" t="n">
        <v>94921.7</v>
      </c>
      <c r="H1474" t="n">
        <v>1769.7</v>
      </c>
      <c r="I1474" t="n">
        <v>6869.7</v>
      </c>
      <c r="J1474" t="n">
        <v>4622.9</v>
      </c>
      <c r="K1474" t="n">
        <v>5779.5</v>
      </c>
      <c r="L1474" t="n">
        <v>282</v>
      </c>
      <c r="M1474" t="n">
        <v>159817.3</v>
      </c>
      <c r="N1474" t="n">
        <v>2926.8</v>
      </c>
      <c r="O1474" t="n">
        <v>0</v>
      </c>
      <c r="P1474" t="n">
        <v>234465.2</v>
      </c>
    </row>
    <row r="1475">
      <c r="A1475" s="4" t="n">
        <v>45670</v>
      </c>
      <c r="B1475" t="n">
        <v>1394.5</v>
      </c>
      <c r="C1475" t="n">
        <v>3308.4</v>
      </c>
      <c r="D1475" t="n">
        <v>87812.8</v>
      </c>
      <c r="E1475" t="n">
        <v>0</v>
      </c>
      <c r="F1475" t="n">
        <v>906.9</v>
      </c>
      <c r="G1475" t="n">
        <v>95094.7</v>
      </c>
      <c r="H1475" t="n">
        <v>8906.1</v>
      </c>
      <c r="I1475" t="n">
        <v>19890.6</v>
      </c>
      <c r="J1475" t="n">
        <v>3887.4</v>
      </c>
      <c r="K1475" t="n">
        <v>5404.3</v>
      </c>
      <c r="L1475" t="n">
        <v>585.5</v>
      </c>
      <c r="M1475" t="n">
        <v>227191.3</v>
      </c>
      <c r="N1475" t="n">
        <v>4275.4</v>
      </c>
      <c r="O1475" t="n">
        <v>0</v>
      </c>
      <c r="P1475" t="n">
        <v>260424.1</v>
      </c>
    </row>
    <row r="1476">
      <c r="A1476" s="4" t="n">
        <v>45671</v>
      </c>
      <c r="B1476" t="n">
        <v>1895.8</v>
      </c>
      <c r="C1476" t="n">
        <v>3811.4</v>
      </c>
      <c r="D1476" t="n">
        <v>107027.9</v>
      </c>
      <c r="E1476" t="n">
        <v>0</v>
      </c>
      <c r="F1476" t="n">
        <v>1718.7</v>
      </c>
      <c r="G1476" t="n">
        <v>94956.10000000001</v>
      </c>
      <c r="H1476" t="n">
        <v>21527.7</v>
      </c>
      <c r="I1476" t="n">
        <v>10100.9</v>
      </c>
      <c r="J1476" t="n">
        <v>5677.9</v>
      </c>
      <c r="K1476" t="n">
        <v>5025.8</v>
      </c>
      <c r="L1476" t="n">
        <v>530.7</v>
      </c>
      <c r="M1476" t="n">
        <v>252273</v>
      </c>
      <c r="N1476" t="n">
        <v>4918.3</v>
      </c>
      <c r="O1476" t="n">
        <v>0</v>
      </c>
      <c r="P1476" t="n">
        <v>273916.1</v>
      </c>
    </row>
    <row r="1477">
      <c r="A1477" s="4" t="n">
        <v>45672</v>
      </c>
      <c r="B1477" t="n">
        <v>2019.7</v>
      </c>
      <c r="C1477" t="n">
        <v>2399</v>
      </c>
      <c r="D1477" t="n">
        <v>109331.8</v>
      </c>
      <c r="E1477" t="n">
        <v>0</v>
      </c>
      <c r="F1477" t="n">
        <v>1766.9</v>
      </c>
      <c r="G1477" t="n">
        <v>94767.89999999999</v>
      </c>
      <c r="H1477" t="n">
        <v>1159.8</v>
      </c>
      <c r="I1477" t="n">
        <v>2562.4</v>
      </c>
      <c r="J1477" t="n">
        <v>5706.6</v>
      </c>
      <c r="K1477" t="n">
        <v>5193.5</v>
      </c>
      <c r="L1477" t="n">
        <v>384.2</v>
      </c>
      <c r="M1477" t="n">
        <v>225292</v>
      </c>
      <c r="N1477" t="n">
        <v>3102</v>
      </c>
      <c r="O1477" t="n">
        <v>0</v>
      </c>
      <c r="P1477" t="n">
        <v>266217.8</v>
      </c>
    </row>
    <row r="1478">
      <c r="A1478" s="4" t="n">
        <v>45673</v>
      </c>
      <c r="B1478" t="n">
        <v>2087.4</v>
      </c>
      <c r="C1478" t="n">
        <v>2510.7</v>
      </c>
      <c r="D1478" t="n">
        <v>107886.2</v>
      </c>
      <c r="E1478" t="n">
        <v>0</v>
      </c>
      <c r="F1478" t="n">
        <v>1803.2</v>
      </c>
      <c r="G1478" t="n">
        <v>94740.7</v>
      </c>
      <c r="H1478" t="n">
        <v>1529.6</v>
      </c>
      <c r="I1478" t="n">
        <v>3594.7</v>
      </c>
      <c r="J1478" t="n">
        <v>5838.5</v>
      </c>
      <c r="K1478" t="n">
        <v>5593.2</v>
      </c>
      <c r="L1478" t="n">
        <v>306.6</v>
      </c>
      <c r="M1478" t="n">
        <v>225890.9</v>
      </c>
      <c r="N1478" t="n">
        <v>4126</v>
      </c>
      <c r="O1478" t="n">
        <v>0</v>
      </c>
      <c r="P1478" t="n">
        <v>267039.4</v>
      </c>
    </row>
    <row r="1479">
      <c r="A1479" s="4" t="n">
        <v>45674</v>
      </c>
      <c r="B1479" t="n">
        <v>2176.1</v>
      </c>
      <c r="C1479" t="n">
        <v>3087.2</v>
      </c>
      <c r="D1479" t="n">
        <v>113484.8</v>
      </c>
      <c r="E1479" t="n">
        <v>0</v>
      </c>
      <c r="F1479" t="n">
        <v>1867</v>
      </c>
      <c r="G1479" t="n">
        <v>94829.60000000001</v>
      </c>
      <c r="H1479" t="n">
        <v>1649.7</v>
      </c>
      <c r="I1479" t="n">
        <v>3946.8</v>
      </c>
      <c r="J1479" t="n">
        <v>5890.4</v>
      </c>
      <c r="K1479" t="n">
        <v>5512</v>
      </c>
      <c r="L1479" t="n">
        <v>454.6</v>
      </c>
      <c r="M1479" t="n">
        <v>232898.3</v>
      </c>
      <c r="N1479" t="n">
        <v>3489.6</v>
      </c>
      <c r="O1479" t="n">
        <v>0</v>
      </c>
      <c r="P1479" t="n">
        <v>271214</v>
      </c>
    </row>
    <row r="1480">
      <c r="A1480" s="4" t="n">
        <v>45675</v>
      </c>
      <c r="B1480" t="n">
        <v>2251.9</v>
      </c>
      <c r="C1480" t="n">
        <v>1087</v>
      </c>
      <c r="D1480" t="n">
        <v>105009.5</v>
      </c>
      <c r="E1480" t="n">
        <v>0</v>
      </c>
      <c r="F1480" t="n">
        <v>2177.6</v>
      </c>
      <c r="G1480" t="n">
        <v>94755.60000000001</v>
      </c>
      <c r="H1480" t="n">
        <v>2163.9</v>
      </c>
      <c r="I1480" t="n">
        <v>2237.2</v>
      </c>
      <c r="J1480" t="n">
        <v>6208</v>
      </c>
      <c r="K1480" t="n">
        <v>6065.6</v>
      </c>
      <c r="L1480" t="n">
        <v>315.5</v>
      </c>
      <c r="M1480" t="n">
        <v>222271.8</v>
      </c>
      <c r="N1480" t="n">
        <v>1540.7</v>
      </c>
      <c r="O1480" t="n">
        <v>0</v>
      </c>
      <c r="P1480" t="n">
        <v>251891.3</v>
      </c>
    </row>
    <row r="1481">
      <c r="A1481" s="4" t="n">
        <v>45676</v>
      </c>
      <c r="B1481" t="n">
        <v>2333.2</v>
      </c>
      <c r="C1481" t="n">
        <v>800</v>
      </c>
      <c r="D1481" t="n">
        <v>92985.10000000001</v>
      </c>
      <c r="E1481" t="n">
        <v>0</v>
      </c>
      <c r="F1481" t="n">
        <v>1987.1</v>
      </c>
      <c r="G1481" t="n">
        <v>94761.5</v>
      </c>
      <c r="H1481" t="n">
        <v>842.4</v>
      </c>
      <c r="I1481" t="n">
        <v>2971.2</v>
      </c>
      <c r="J1481" t="n">
        <v>6567.5</v>
      </c>
      <c r="K1481" t="n">
        <v>5966</v>
      </c>
      <c r="L1481" t="n">
        <v>233.5</v>
      </c>
      <c r="M1481" t="n">
        <v>209447.6</v>
      </c>
      <c r="N1481" t="n">
        <v>1439.3</v>
      </c>
      <c r="O1481" t="n">
        <v>0</v>
      </c>
      <c r="P1481" t="n">
        <v>234560.5</v>
      </c>
    </row>
    <row r="1482">
      <c r="A1482" s="4" t="n">
        <v>45677</v>
      </c>
      <c r="B1482" t="n">
        <v>2295.5</v>
      </c>
      <c r="C1482" t="n">
        <v>3666.4</v>
      </c>
      <c r="D1482" t="n">
        <v>117490.8</v>
      </c>
      <c r="E1482" t="n">
        <v>0</v>
      </c>
      <c r="F1482" t="n">
        <v>1986.8</v>
      </c>
      <c r="G1482" t="n">
        <v>79459.8</v>
      </c>
      <c r="H1482" t="n">
        <v>6160.5</v>
      </c>
      <c r="I1482" t="n">
        <v>3298.1</v>
      </c>
      <c r="J1482" t="n">
        <v>6117.4</v>
      </c>
      <c r="K1482" t="n">
        <v>5748.9</v>
      </c>
      <c r="L1482" t="n">
        <v>421.2</v>
      </c>
      <c r="M1482" t="n">
        <v>226645.4</v>
      </c>
      <c r="N1482" t="n">
        <v>4826.4</v>
      </c>
      <c r="O1482" t="n">
        <v>0</v>
      </c>
      <c r="P1482" t="n">
        <v>273096.8</v>
      </c>
    </row>
    <row r="1483">
      <c r="A1483" s="4" t="n">
        <v>45678</v>
      </c>
      <c r="B1483" t="n">
        <v>2357.6</v>
      </c>
      <c r="C1483" t="n">
        <v>2950</v>
      </c>
      <c r="D1483" t="n">
        <v>104578.7</v>
      </c>
      <c r="E1483" t="n">
        <v>0</v>
      </c>
      <c r="F1483" t="n">
        <v>1904.8</v>
      </c>
      <c r="G1483" t="n">
        <v>71130.60000000001</v>
      </c>
      <c r="H1483" t="n">
        <v>7972.6</v>
      </c>
      <c r="I1483" t="n">
        <v>9481.1</v>
      </c>
      <c r="J1483" t="n">
        <v>6044</v>
      </c>
      <c r="K1483" t="n">
        <v>5769.2</v>
      </c>
      <c r="L1483" t="n">
        <v>388.7</v>
      </c>
      <c r="M1483" t="n">
        <v>212577.3</v>
      </c>
      <c r="N1483" t="n">
        <v>3928.5</v>
      </c>
      <c r="O1483" t="n">
        <v>0</v>
      </c>
      <c r="P1483" t="n">
        <v>273296.9</v>
      </c>
    </row>
    <row r="1484">
      <c r="A1484" s="4" t="n">
        <v>45679</v>
      </c>
      <c r="B1484" t="n">
        <v>2366.5</v>
      </c>
      <c r="C1484" t="n">
        <v>1455.1</v>
      </c>
      <c r="D1484" t="n">
        <v>89038.3</v>
      </c>
      <c r="E1484" t="n">
        <v>0</v>
      </c>
      <c r="F1484" t="n">
        <v>1951.5</v>
      </c>
      <c r="G1484" t="n">
        <v>76515.89999999999</v>
      </c>
      <c r="H1484" t="n">
        <v>16522.6</v>
      </c>
      <c r="I1484" t="n">
        <v>2414.9</v>
      </c>
      <c r="J1484" t="n">
        <v>6115.9</v>
      </c>
      <c r="K1484" t="n">
        <v>6035.8</v>
      </c>
      <c r="L1484" t="n">
        <v>349.6</v>
      </c>
      <c r="M1484" t="n">
        <v>202766.1</v>
      </c>
      <c r="N1484" t="n">
        <v>2189.1</v>
      </c>
      <c r="O1484" t="n">
        <v>0</v>
      </c>
      <c r="P1484" t="n">
        <v>271832.7</v>
      </c>
    </row>
    <row r="1485">
      <c r="A1485" s="4" t="n">
        <v>45680</v>
      </c>
      <c r="B1485" t="n">
        <v>2332.9</v>
      </c>
      <c r="C1485" t="n">
        <v>1311.4</v>
      </c>
      <c r="D1485" t="n">
        <v>37379.9</v>
      </c>
      <c r="E1485" t="n">
        <v>0</v>
      </c>
      <c r="F1485" t="n">
        <v>1950</v>
      </c>
      <c r="G1485" t="n">
        <v>89668</v>
      </c>
      <c r="H1485" t="n">
        <v>69952.39999999999</v>
      </c>
      <c r="I1485" t="n">
        <v>7314.5</v>
      </c>
      <c r="J1485" t="n">
        <v>6109.3</v>
      </c>
      <c r="K1485" t="n">
        <v>5759.4</v>
      </c>
      <c r="L1485" t="n">
        <v>450.8</v>
      </c>
      <c r="M1485" t="n">
        <v>222228.5</v>
      </c>
      <c r="N1485" t="n">
        <v>2895.4</v>
      </c>
      <c r="O1485" t="n">
        <v>0</v>
      </c>
      <c r="P1485" t="n">
        <v>266664.9</v>
      </c>
    </row>
    <row r="1486">
      <c r="A1486" s="4" t="n">
        <v>45681</v>
      </c>
      <c r="B1486" t="n">
        <v>2327</v>
      </c>
      <c r="C1486" t="n">
        <v>2533</v>
      </c>
      <c r="D1486" t="n">
        <v>32164.1</v>
      </c>
      <c r="E1486" t="n">
        <v>0</v>
      </c>
      <c r="F1486" t="n">
        <v>1878.7</v>
      </c>
      <c r="G1486" t="n">
        <v>94315.60000000001</v>
      </c>
      <c r="H1486" t="n">
        <v>84613.7</v>
      </c>
      <c r="I1486" t="n">
        <v>2054.5</v>
      </c>
      <c r="J1486" t="n">
        <v>6175.1</v>
      </c>
      <c r="K1486" t="n">
        <v>5589.8</v>
      </c>
      <c r="L1486" t="n">
        <v>448.3</v>
      </c>
      <c r="M1486" t="n">
        <v>232099.8</v>
      </c>
      <c r="N1486" t="n">
        <v>2034.8</v>
      </c>
      <c r="O1486" t="n">
        <v>0</v>
      </c>
      <c r="P1486" t="n">
        <v>258259.9</v>
      </c>
    </row>
    <row r="1487">
      <c r="A1487" s="4" t="n">
        <v>45682</v>
      </c>
      <c r="B1487" t="n">
        <v>1989.7</v>
      </c>
      <c r="C1487" t="n">
        <v>2350.9</v>
      </c>
      <c r="D1487" t="n">
        <v>31772.1</v>
      </c>
      <c r="E1487" t="n">
        <v>0</v>
      </c>
      <c r="F1487" t="n">
        <v>1842.1</v>
      </c>
      <c r="G1487" t="n">
        <v>94304.7</v>
      </c>
      <c r="H1487" t="n">
        <v>16863.5</v>
      </c>
      <c r="I1487" t="n">
        <v>4689.5</v>
      </c>
      <c r="J1487" t="n">
        <v>5979.8</v>
      </c>
      <c r="K1487" t="n">
        <v>5896.6</v>
      </c>
      <c r="L1487" t="n">
        <v>401.1</v>
      </c>
      <c r="M1487" t="n">
        <v>166090</v>
      </c>
      <c r="N1487" t="n">
        <v>2968.5</v>
      </c>
      <c r="O1487" t="n">
        <v>0</v>
      </c>
      <c r="P1487" t="n">
        <v>233511.8</v>
      </c>
    </row>
    <row r="1488">
      <c r="A1488" s="4" t="n">
        <v>45683</v>
      </c>
      <c r="B1488" t="n">
        <v>1757.7</v>
      </c>
      <c r="C1488" t="n">
        <v>562.4</v>
      </c>
      <c r="D1488" t="n">
        <v>31349.6</v>
      </c>
      <c r="E1488" t="n">
        <v>0</v>
      </c>
      <c r="F1488" t="n">
        <v>1798</v>
      </c>
      <c r="G1488" t="n">
        <v>94281</v>
      </c>
      <c r="H1488" t="n">
        <v>64239.9</v>
      </c>
      <c r="I1488" t="n">
        <v>8494.299999999999</v>
      </c>
      <c r="J1488" t="n">
        <v>5953.9</v>
      </c>
      <c r="K1488" t="n">
        <v>6316.5</v>
      </c>
      <c r="L1488" t="n">
        <v>416</v>
      </c>
      <c r="M1488" t="n">
        <v>215169.4</v>
      </c>
      <c r="N1488" t="n">
        <v>1153.6</v>
      </c>
      <c r="O1488" t="n">
        <v>0</v>
      </c>
      <c r="P1488" t="n">
        <v>228823.1</v>
      </c>
    </row>
    <row r="1489">
      <c r="A1489" s="4" t="n">
        <v>45684</v>
      </c>
      <c r="B1489" t="n">
        <v>1906.7</v>
      </c>
      <c r="C1489" t="n">
        <v>3700.3</v>
      </c>
      <c r="D1489" t="n">
        <v>29759.3</v>
      </c>
      <c r="E1489" t="n">
        <v>0</v>
      </c>
      <c r="F1489" t="n">
        <v>1728.9</v>
      </c>
      <c r="G1489" t="n">
        <v>93850.5</v>
      </c>
      <c r="H1489" t="n">
        <v>97241.3</v>
      </c>
      <c r="I1489" t="n">
        <v>19381.4</v>
      </c>
      <c r="J1489" t="n">
        <v>5918.6</v>
      </c>
      <c r="K1489" t="n">
        <v>6384.1</v>
      </c>
      <c r="L1489" t="n">
        <v>560.7</v>
      </c>
      <c r="M1489" t="n">
        <v>260431.7</v>
      </c>
      <c r="N1489" t="n">
        <v>5233</v>
      </c>
      <c r="O1489" t="n">
        <v>0</v>
      </c>
      <c r="P1489" t="n">
        <v>250141.3</v>
      </c>
    </row>
    <row r="1490">
      <c r="A1490" s="4" t="n">
        <v>45685</v>
      </c>
      <c r="B1490" t="n">
        <v>1877.5</v>
      </c>
      <c r="C1490" t="n">
        <v>2381.1</v>
      </c>
      <c r="D1490" t="n">
        <v>29663.1</v>
      </c>
      <c r="E1490" t="n">
        <v>0</v>
      </c>
      <c r="F1490" t="n">
        <v>1557.3</v>
      </c>
      <c r="G1490" t="n">
        <v>93940.3</v>
      </c>
      <c r="H1490" t="n">
        <v>100271.5</v>
      </c>
      <c r="I1490" t="n">
        <v>5863.2</v>
      </c>
      <c r="J1490" t="n">
        <v>5497.2</v>
      </c>
      <c r="K1490" t="n">
        <v>6120.5</v>
      </c>
      <c r="L1490" t="n">
        <v>481.6</v>
      </c>
      <c r="M1490" t="n">
        <v>247653.4</v>
      </c>
      <c r="N1490" t="n">
        <v>2943.7</v>
      </c>
      <c r="O1490" t="n">
        <v>0</v>
      </c>
      <c r="P1490" t="n">
        <v>247516.8</v>
      </c>
    </row>
    <row r="1491">
      <c r="A1491" s="4" t="n">
        <v>45686</v>
      </c>
      <c r="B1491" t="n">
        <v>1782</v>
      </c>
      <c r="C1491" t="n">
        <v>3333</v>
      </c>
      <c r="D1491" t="n">
        <v>31995.6</v>
      </c>
      <c r="E1491" t="n">
        <v>0</v>
      </c>
      <c r="F1491" t="n">
        <v>1564.1</v>
      </c>
      <c r="G1491" t="n">
        <v>93948.10000000001</v>
      </c>
      <c r="H1491" t="n">
        <v>47746.1</v>
      </c>
      <c r="I1491" t="n">
        <v>10300.7</v>
      </c>
      <c r="J1491" t="n">
        <v>5629.2</v>
      </c>
      <c r="K1491" t="n">
        <v>6183.4</v>
      </c>
      <c r="L1491" t="n">
        <v>595.3</v>
      </c>
      <c r="M1491" t="n">
        <v>203077.4</v>
      </c>
      <c r="N1491" t="n">
        <v>4468.3</v>
      </c>
      <c r="O1491" t="n">
        <v>0</v>
      </c>
      <c r="P1491" t="n">
        <v>245624.2</v>
      </c>
    </row>
    <row r="1492">
      <c r="A1492" s="4" t="n">
        <v>45687</v>
      </c>
      <c r="B1492" t="n">
        <v>1715</v>
      </c>
      <c r="C1492" t="n">
        <v>2052</v>
      </c>
      <c r="D1492" t="n">
        <v>57569.7</v>
      </c>
      <c r="E1492" t="n">
        <v>0</v>
      </c>
      <c r="F1492" t="n">
        <v>1672.9</v>
      </c>
      <c r="G1492" t="n">
        <v>93912.8</v>
      </c>
      <c r="H1492" t="n">
        <v>18776.5</v>
      </c>
      <c r="I1492" t="n">
        <v>4852.3</v>
      </c>
      <c r="J1492" t="n">
        <v>5746.6</v>
      </c>
      <c r="K1492" t="n">
        <v>6322.5</v>
      </c>
      <c r="L1492" t="n">
        <v>410.5</v>
      </c>
      <c r="M1492" t="n">
        <v>193031</v>
      </c>
      <c r="N1492" t="n">
        <v>3001.3</v>
      </c>
      <c r="O1492" t="n">
        <v>0</v>
      </c>
      <c r="P1492" t="n">
        <v>255728.2</v>
      </c>
    </row>
    <row r="1493">
      <c r="A1493" s="4" t="n">
        <v>45688</v>
      </c>
      <c r="B1493" t="n">
        <v>1775.1</v>
      </c>
      <c r="C1493" t="n">
        <v>2917.8</v>
      </c>
      <c r="D1493" t="n">
        <v>71939.2</v>
      </c>
      <c r="E1493" t="n">
        <v>0</v>
      </c>
      <c r="F1493" t="n">
        <v>1813</v>
      </c>
      <c r="G1493" t="n">
        <v>93863.3</v>
      </c>
      <c r="H1493" t="n">
        <v>16802.7</v>
      </c>
      <c r="I1493" t="n">
        <v>11091.8</v>
      </c>
      <c r="J1493" t="n">
        <v>5212.5</v>
      </c>
      <c r="K1493" t="n">
        <v>6341.9</v>
      </c>
      <c r="L1493" t="n">
        <v>401.5</v>
      </c>
      <c r="M1493" t="n">
        <v>212158.7</v>
      </c>
      <c r="N1493" t="n">
        <v>3711.6</v>
      </c>
      <c r="O1493" t="n">
        <v>0</v>
      </c>
      <c r="P1493" t="n">
        <v>256731</v>
      </c>
    </row>
    <row r="1494">
      <c r="A1494" s="4" t="n">
        <v>45689</v>
      </c>
      <c r="B1494" t="n">
        <v>1810.3</v>
      </c>
      <c r="C1494" t="n">
        <v>1284.7</v>
      </c>
      <c r="D1494" t="n">
        <v>57468.8</v>
      </c>
      <c r="E1494" t="n">
        <v>0</v>
      </c>
      <c r="F1494" t="n">
        <v>1766.2</v>
      </c>
      <c r="G1494" t="n">
        <v>93952.5</v>
      </c>
      <c r="H1494" t="n">
        <v>7957.1</v>
      </c>
      <c r="I1494" t="n">
        <v>29099</v>
      </c>
      <c r="J1494" t="n">
        <v>5624.1</v>
      </c>
      <c r="K1494" t="n">
        <v>6461.3</v>
      </c>
      <c r="L1494" t="n">
        <v>308.5</v>
      </c>
      <c r="M1494" t="n">
        <v>205732.6</v>
      </c>
      <c r="N1494" t="n">
        <v>2634</v>
      </c>
      <c r="O1494" t="n">
        <v>0</v>
      </c>
      <c r="P1494" t="n">
        <v>239062.6</v>
      </c>
    </row>
    <row r="1495">
      <c r="A1495" s="4" t="n">
        <v>45690</v>
      </c>
      <c r="B1495" t="n">
        <v>1952.7</v>
      </c>
      <c r="C1495" t="n">
        <v>1832.6</v>
      </c>
      <c r="D1495" t="n">
        <v>56588.2</v>
      </c>
      <c r="E1495" t="n">
        <v>0</v>
      </c>
      <c r="F1495" t="n">
        <v>1758.2</v>
      </c>
      <c r="G1495" t="n">
        <v>93870.5</v>
      </c>
      <c r="H1495" t="n">
        <v>3888.1</v>
      </c>
      <c r="I1495" t="n">
        <v>29620.4</v>
      </c>
      <c r="J1495" t="n">
        <v>5792.8</v>
      </c>
      <c r="K1495" t="n">
        <v>6332</v>
      </c>
      <c r="L1495" t="n">
        <v>522.1</v>
      </c>
      <c r="M1495" t="n">
        <v>202157.6</v>
      </c>
      <c r="N1495" t="n">
        <v>2120.6</v>
      </c>
      <c r="O1495" t="n">
        <v>0</v>
      </c>
      <c r="P1495" t="n">
        <v>235794.6</v>
      </c>
    </row>
    <row r="1496">
      <c r="A1496" s="4" t="n">
        <v>45691</v>
      </c>
      <c r="B1496" t="n">
        <v>2061.1</v>
      </c>
      <c r="C1496" t="n">
        <v>3234.5</v>
      </c>
      <c r="D1496" t="n">
        <v>90325.5</v>
      </c>
      <c r="E1496" t="n">
        <v>0</v>
      </c>
      <c r="F1496" t="n">
        <v>1896.5</v>
      </c>
      <c r="G1496" t="n">
        <v>93651.3</v>
      </c>
      <c r="H1496" t="n">
        <v>12115.3</v>
      </c>
      <c r="I1496" t="n">
        <v>27116.1</v>
      </c>
      <c r="J1496" t="n">
        <v>5852.5</v>
      </c>
      <c r="K1496" t="n">
        <v>5930.2</v>
      </c>
      <c r="L1496" t="n">
        <v>479.1</v>
      </c>
      <c r="M1496" t="n">
        <v>242662.1</v>
      </c>
      <c r="N1496" t="n">
        <v>4342.4</v>
      </c>
      <c r="O1496" t="n">
        <v>0</v>
      </c>
      <c r="P1496" t="n">
        <v>264946.6</v>
      </c>
    </row>
    <row r="1497">
      <c r="A1497" s="4" t="n">
        <v>45692</v>
      </c>
      <c r="B1497" t="n">
        <v>2212</v>
      </c>
      <c r="C1497" t="n">
        <v>2243.1</v>
      </c>
      <c r="D1497" t="n">
        <v>92892.5</v>
      </c>
      <c r="E1497" t="n">
        <v>0</v>
      </c>
      <c r="F1497" t="n">
        <v>1893</v>
      </c>
      <c r="G1497" t="n">
        <v>93501.5</v>
      </c>
      <c r="H1497" t="n">
        <v>49817.4</v>
      </c>
      <c r="I1497" t="n">
        <v>11803.3</v>
      </c>
      <c r="J1497" t="n">
        <v>5880</v>
      </c>
      <c r="K1497" t="n">
        <v>5841.5</v>
      </c>
      <c r="L1497" t="n">
        <v>511.4</v>
      </c>
      <c r="M1497" t="n">
        <v>266595.5</v>
      </c>
      <c r="N1497" t="n">
        <v>2440.8</v>
      </c>
      <c r="O1497" t="n">
        <v>0</v>
      </c>
      <c r="P1497" t="n">
        <v>264183</v>
      </c>
    </row>
    <row r="1498">
      <c r="A1498" s="4" t="n">
        <v>45693</v>
      </c>
      <c r="B1498" t="n">
        <v>2278.4</v>
      </c>
      <c r="C1498" t="n">
        <v>2273.4</v>
      </c>
      <c r="D1498" t="n">
        <v>104274.6</v>
      </c>
      <c r="E1498" t="n">
        <v>0</v>
      </c>
      <c r="F1498" t="n">
        <v>1975.9</v>
      </c>
      <c r="G1498" t="n">
        <v>93409.39999999999</v>
      </c>
      <c r="H1498" t="n">
        <v>8940.200000000001</v>
      </c>
      <c r="I1498" t="n">
        <v>7151.5</v>
      </c>
      <c r="J1498" t="n">
        <v>5642.6</v>
      </c>
      <c r="K1498" t="n">
        <v>5697.1</v>
      </c>
      <c r="L1498" t="n">
        <v>430.1</v>
      </c>
      <c r="M1498" t="n">
        <v>232073.2</v>
      </c>
      <c r="N1498" t="n">
        <v>3091.6</v>
      </c>
      <c r="O1498" t="n">
        <v>0</v>
      </c>
      <c r="P1498" t="n">
        <v>264094.6</v>
      </c>
    </row>
    <row r="1499">
      <c r="A1499" s="4" t="n">
        <v>45694</v>
      </c>
      <c r="B1499" t="n">
        <v>2378.3</v>
      </c>
      <c r="C1499" t="n">
        <v>1843.1</v>
      </c>
      <c r="D1499" t="n">
        <v>92717.60000000001</v>
      </c>
      <c r="E1499" t="n">
        <v>0</v>
      </c>
      <c r="F1499" t="n">
        <v>2025.5</v>
      </c>
      <c r="G1499" t="n">
        <v>93261.5</v>
      </c>
      <c r="H1499" t="n">
        <v>36848.6</v>
      </c>
      <c r="I1499" t="n">
        <v>6492.3</v>
      </c>
      <c r="J1499" t="n">
        <v>5836.6</v>
      </c>
      <c r="K1499" t="n">
        <v>5797.1</v>
      </c>
      <c r="L1499" t="n">
        <v>291.2</v>
      </c>
      <c r="M1499" t="n">
        <v>247491.8</v>
      </c>
      <c r="N1499" t="n">
        <v>2573.5</v>
      </c>
      <c r="O1499" t="n">
        <v>0</v>
      </c>
      <c r="P1499" t="n">
        <v>263351.5</v>
      </c>
    </row>
    <row r="1500">
      <c r="A1500" s="4" t="n">
        <v>45695</v>
      </c>
      <c r="B1500" t="n">
        <v>2376.2</v>
      </c>
      <c r="C1500" t="n">
        <v>2649.8</v>
      </c>
      <c r="D1500" t="n">
        <v>46005.3</v>
      </c>
      <c r="E1500" t="n">
        <v>0</v>
      </c>
      <c r="F1500" t="n">
        <v>2000.4</v>
      </c>
      <c r="G1500" t="n">
        <v>93133.7</v>
      </c>
      <c r="H1500" t="n">
        <v>88516.10000000001</v>
      </c>
      <c r="I1500" t="n">
        <v>3173.6</v>
      </c>
      <c r="J1500" t="n">
        <v>6040.3</v>
      </c>
      <c r="K1500" t="n">
        <v>5768</v>
      </c>
      <c r="L1500" t="n">
        <v>456.2</v>
      </c>
      <c r="M1500" t="n">
        <v>250119.6</v>
      </c>
      <c r="N1500" t="n">
        <v>3813</v>
      </c>
      <c r="O1500" t="n">
        <v>0</v>
      </c>
      <c r="P1500" t="n">
        <v>261940.5</v>
      </c>
    </row>
    <row r="1501">
      <c r="A1501" s="4" t="n">
        <v>45696</v>
      </c>
      <c r="B1501" t="n">
        <v>2277.7</v>
      </c>
      <c r="C1501" t="n">
        <v>2398.8</v>
      </c>
      <c r="D1501" t="n">
        <v>39909.9</v>
      </c>
      <c r="E1501" t="n">
        <v>0</v>
      </c>
      <c r="F1501" t="n">
        <v>1850.3</v>
      </c>
      <c r="G1501" t="n">
        <v>92978.7</v>
      </c>
      <c r="H1501" t="n">
        <v>20390.7</v>
      </c>
      <c r="I1501" t="n">
        <v>16147.8</v>
      </c>
      <c r="J1501" t="n">
        <v>5963.8</v>
      </c>
      <c r="K1501" t="n">
        <v>5766.4</v>
      </c>
      <c r="L1501" t="n">
        <v>610.2</v>
      </c>
      <c r="M1501" t="n">
        <v>188294.3</v>
      </c>
      <c r="N1501" t="n">
        <v>3702.7</v>
      </c>
      <c r="O1501" t="n">
        <v>0</v>
      </c>
      <c r="P1501" t="n">
        <v>232000.3</v>
      </c>
    </row>
    <row r="1502">
      <c r="A1502" s="4" t="n">
        <v>45697</v>
      </c>
      <c r="B1502" t="n">
        <v>2243.5</v>
      </c>
      <c r="C1502" t="n">
        <v>1004.5</v>
      </c>
      <c r="D1502" t="n">
        <v>39511.6</v>
      </c>
      <c r="E1502" t="n">
        <v>0</v>
      </c>
      <c r="F1502" t="n">
        <v>1824</v>
      </c>
      <c r="G1502" t="n">
        <v>92960.39999999999</v>
      </c>
      <c r="H1502" t="n">
        <v>5999.6</v>
      </c>
      <c r="I1502" t="n">
        <v>7709.7</v>
      </c>
      <c r="J1502" t="n">
        <v>5889.4</v>
      </c>
      <c r="K1502" t="n">
        <v>5804.2</v>
      </c>
      <c r="L1502" t="n">
        <v>351.7</v>
      </c>
      <c r="M1502" t="n">
        <v>163298.6</v>
      </c>
      <c r="N1502" t="n">
        <v>1887</v>
      </c>
      <c r="O1502" t="n">
        <v>0</v>
      </c>
      <c r="P1502" t="n">
        <v>227311.7</v>
      </c>
    </row>
    <row r="1503">
      <c r="A1503" s="4" t="n">
        <v>45698</v>
      </c>
      <c r="B1503" t="n">
        <v>2386.1</v>
      </c>
      <c r="C1503" t="n">
        <v>982.2</v>
      </c>
      <c r="D1503" t="n">
        <v>69188.3</v>
      </c>
      <c r="E1503" t="n">
        <v>0</v>
      </c>
      <c r="F1503" t="n">
        <v>1937.6</v>
      </c>
      <c r="G1503" t="n">
        <v>92924.2</v>
      </c>
      <c r="H1503" t="n">
        <v>52680.9</v>
      </c>
      <c r="I1503" t="n">
        <v>4287.1</v>
      </c>
      <c r="J1503" t="n">
        <v>6201.8</v>
      </c>
      <c r="K1503" t="n">
        <v>5683.2</v>
      </c>
      <c r="L1503" t="n">
        <v>659.3</v>
      </c>
      <c r="M1503" t="n">
        <v>236930.7</v>
      </c>
      <c r="N1503" t="n">
        <v>1018.9</v>
      </c>
      <c r="O1503" t="n">
        <v>0</v>
      </c>
      <c r="P1503" t="n">
        <v>259021.4</v>
      </c>
    </row>
    <row r="1504">
      <c r="A1504" s="4" t="n">
        <v>45699</v>
      </c>
      <c r="B1504" t="n">
        <v>2282.8</v>
      </c>
      <c r="C1504" t="n">
        <v>617.7</v>
      </c>
      <c r="D1504" t="n">
        <v>92989.5</v>
      </c>
      <c r="E1504" t="n">
        <v>0</v>
      </c>
      <c r="F1504" t="n">
        <v>1904.5</v>
      </c>
      <c r="G1504" t="n">
        <v>92836.8</v>
      </c>
      <c r="H1504" t="n">
        <v>15865.9</v>
      </c>
      <c r="I1504" t="n">
        <v>2386.6</v>
      </c>
      <c r="J1504" t="n">
        <v>6065.4</v>
      </c>
      <c r="K1504" t="n">
        <v>5566.7</v>
      </c>
      <c r="L1504" t="n">
        <v>465.6</v>
      </c>
      <c r="M1504" t="n">
        <v>220981.6</v>
      </c>
      <c r="N1504" t="n">
        <v>804.6</v>
      </c>
      <c r="O1504" t="n">
        <v>0</v>
      </c>
      <c r="P1504" t="n">
        <v>264469.8</v>
      </c>
    </row>
    <row r="1505">
      <c r="A1505" s="4" t="n">
        <v>45700</v>
      </c>
      <c r="B1505" t="n">
        <v>2184.8</v>
      </c>
      <c r="C1505" t="n">
        <v>1149.9</v>
      </c>
      <c r="D1505" t="n">
        <v>98437.5</v>
      </c>
      <c r="E1505" t="n">
        <v>0</v>
      </c>
      <c r="F1505" t="n">
        <v>1726.9</v>
      </c>
      <c r="G1505" t="n">
        <v>92741.39999999999</v>
      </c>
      <c r="H1505" t="n">
        <v>2837.2</v>
      </c>
      <c r="I1505" t="n">
        <v>6617.7</v>
      </c>
      <c r="J1505" t="n">
        <v>5822.9</v>
      </c>
      <c r="K1505" t="n">
        <v>6008.7</v>
      </c>
      <c r="L1505" t="n">
        <v>367.1</v>
      </c>
      <c r="M1505" t="n">
        <v>217893.9</v>
      </c>
      <c r="N1505" t="n">
        <v>2222.2</v>
      </c>
      <c r="O1505" t="n">
        <v>0</v>
      </c>
      <c r="P1505" t="n">
        <v>261629.7</v>
      </c>
    </row>
    <row r="1506">
      <c r="A1506" s="4" t="n">
        <v>45701</v>
      </c>
      <c r="B1506" t="n">
        <v>2133.3</v>
      </c>
      <c r="C1506" t="n">
        <v>1952.1</v>
      </c>
      <c r="D1506" t="n">
        <v>102678.2</v>
      </c>
      <c r="E1506" t="n">
        <v>0</v>
      </c>
      <c r="F1506" t="n">
        <v>1618.1</v>
      </c>
      <c r="G1506" t="n">
        <v>92698.7</v>
      </c>
      <c r="H1506" t="n">
        <v>15689.2</v>
      </c>
      <c r="I1506" t="n">
        <v>3280.4</v>
      </c>
      <c r="J1506" t="n">
        <v>5613.2</v>
      </c>
      <c r="K1506" t="n">
        <v>5763.9</v>
      </c>
      <c r="L1506" t="n">
        <v>326.5</v>
      </c>
      <c r="M1506" t="n">
        <v>231753.6</v>
      </c>
      <c r="N1506" t="n">
        <v>2457.7</v>
      </c>
      <c r="O1506" t="n">
        <v>0</v>
      </c>
      <c r="P1506" t="n">
        <v>258791.8</v>
      </c>
    </row>
    <row r="1507">
      <c r="A1507" s="4" t="n">
        <v>45702</v>
      </c>
      <c r="B1507" t="n">
        <v>2187.9</v>
      </c>
      <c r="C1507" t="n">
        <v>1824.4</v>
      </c>
      <c r="D1507" t="n">
        <v>101330.2</v>
      </c>
      <c r="E1507" t="n">
        <v>0</v>
      </c>
      <c r="F1507" t="n">
        <v>2138.8</v>
      </c>
      <c r="G1507" t="n">
        <v>90911.10000000001</v>
      </c>
      <c r="H1507" t="n">
        <v>9859.299999999999</v>
      </c>
      <c r="I1507" t="n">
        <v>18039.2</v>
      </c>
      <c r="J1507" t="n">
        <v>6189.2</v>
      </c>
      <c r="K1507" t="n">
        <v>5862</v>
      </c>
      <c r="L1507" t="n">
        <v>421.6</v>
      </c>
      <c r="M1507" t="n">
        <v>238763.7</v>
      </c>
      <c r="N1507" t="n">
        <v>2322.1</v>
      </c>
      <c r="O1507" t="n">
        <v>0</v>
      </c>
      <c r="P1507" t="n">
        <v>246315</v>
      </c>
    </row>
    <row r="1508">
      <c r="A1508" s="4" t="n">
        <v>45703</v>
      </c>
      <c r="B1508" t="n">
        <v>2125.5</v>
      </c>
      <c r="C1508" t="n">
        <v>976.7</v>
      </c>
      <c r="D1508" t="n">
        <v>78211.10000000001</v>
      </c>
      <c r="E1508" t="n">
        <v>0</v>
      </c>
      <c r="F1508" t="n">
        <v>1858.6</v>
      </c>
      <c r="G1508" t="n">
        <v>83958.10000000001</v>
      </c>
      <c r="H1508" t="n">
        <v>12837.5</v>
      </c>
      <c r="I1508" t="n">
        <v>16540.7</v>
      </c>
      <c r="J1508" t="n">
        <v>6102.5</v>
      </c>
      <c r="K1508" t="n">
        <v>6023.7</v>
      </c>
      <c r="L1508" t="n">
        <v>298.1</v>
      </c>
      <c r="M1508" t="n">
        <v>208932.6</v>
      </c>
      <c r="N1508" t="n">
        <v>1007.9</v>
      </c>
      <c r="O1508" t="n">
        <v>0</v>
      </c>
      <c r="P1508" t="n">
        <v>244009</v>
      </c>
    </row>
    <row r="1509">
      <c r="A1509" s="4" t="n">
        <v>45704</v>
      </c>
      <c r="B1509" t="n">
        <v>2077.6</v>
      </c>
      <c r="C1509" t="n">
        <v>768.4</v>
      </c>
      <c r="D1509" t="n">
        <v>62853.3</v>
      </c>
      <c r="E1509" t="n">
        <v>0</v>
      </c>
      <c r="F1509" t="n">
        <v>1813.5</v>
      </c>
      <c r="G1509" t="n">
        <v>83780.7</v>
      </c>
      <c r="H1509" t="n">
        <v>37327.5</v>
      </c>
      <c r="I1509" t="n">
        <v>25684.1</v>
      </c>
      <c r="J1509" t="n">
        <v>5904.2</v>
      </c>
      <c r="K1509" t="n">
        <v>5686.2</v>
      </c>
      <c r="L1509" t="n">
        <v>414.8</v>
      </c>
      <c r="M1509" t="n">
        <v>226310.2</v>
      </c>
      <c r="N1509" t="n">
        <v>2595</v>
      </c>
      <c r="O1509" t="n">
        <v>0</v>
      </c>
      <c r="P1509" t="n">
        <v>236204.4</v>
      </c>
    </row>
    <row r="1510">
      <c r="A1510" s="4" t="n">
        <v>45705</v>
      </c>
      <c r="B1510" t="n">
        <v>2128.3</v>
      </c>
      <c r="C1510" t="n">
        <v>3778.4</v>
      </c>
      <c r="D1510" t="n">
        <v>94383.60000000001</v>
      </c>
      <c r="E1510" t="n">
        <v>0</v>
      </c>
      <c r="F1510" t="n">
        <v>2520.9</v>
      </c>
      <c r="G1510" t="n">
        <v>83818.3</v>
      </c>
      <c r="H1510" t="n">
        <v>17079.4</v>
      </c>
      <c r="I1510" t="n">
        <v>36951.2</v>
      </c>
      <c r="J1510" t="n">
        <v>6545.5</v>
      </c>
      <c r="K1510" t="n">
        <v>5552.7</v>
      </c>
      <c r="L1510" t="n">
        <v>473.2</v>
      </c>
      <c r="M1510" t="n">
        <v>253231.5</v>
      </c>
      <c r="N1510" t="n">
        <v>3486.3</v>
      </c>
      <c r="O1510" t="n">
        <v>0</v>
      </c>
      <c r="P1510" t="n">
        <v>269272.7</v>
      </c>
    </row>
    <row r="1511">
      <c r="A1511" s="4" t="n">
        <v>45706</v>
      </c>
      <c r="B1511" t="n">
        <v>2096.3</v>
      </c>
      <c r="C1511" t="n">
        <v>2504.1</v>
      </c>
      <c r="D1511" t="n">
        <v>69480.60000000001</v>
      </c>
      <c r="E1511" t="n">
        <v>0</v>
      </c>
      <c r="F1511" t="n">
        <v>2492.1</v>
      </c>
      <c r="G1511" t="n">
        <v>83941.89999999999</v>
      </c>
      <c r="H1511" t="n">
        <v>33424.2</v>
      </c>
      <c r="I1511" t="n">
        <v>37008.3</v>
      </c>
      <c r="J1511" t="n">
        <v>6520.6</v>
      </c>
      <c r="K1511" t="n">
        <v>5179</v>
      </c>
      <c r="L1511" t="n">
        <v>495.3</v>
      </c>
      <c r="M1511" t="n">
        <v>243142.4</v>
      </c>
      <c r="N1511" t="n">
        <v>3712.8</v>
      </c>
      <c r="O1511" t="n">
        <v>0</v>
      </c>
      <c r="P1511" t="n">
        <v>270863.5</v>
      </c>
    </row>
    <row r="1512">
      <c r="A1512" s="4" t="n">
        <v>45707</v>
      </c>
      <c r="B1512" t="n">
        <v>2019.2</v>
      </c>
      <c r="C1512" t="n">
        <v>2202.9</v>
      </c>
      <c r="D1512" t="n">
        <v>47134.3</v>
      </c>
      <c r="E1512" t="n">
        <v>0</v>
      </c>
      <c r="F1512" t="n">
        <v>2414.6</v>
      </c>
      <c r="G1512" t="n">
        <v>83904.5</v>
      </c>
      <c r="H1512" t="n">
        <v>32782.8</v>
      </c>
      <c r="I1512" t="n">
        <v>25495.1</v>
      </c>
      <c r="J1512" t="n">
        <v>6530.7</v>
      </c>
      <c r="K1512" t="n">
        <v>4631.1</v>
      </c>
      <c r="L1512" t="n">
        <v>656.7</v>
      </c>
      <c r="M1512" t="n">
        <v>207771.8</v>
      </c>
      <c r="N1512" t="n">
        <v>3198</v>
      </c>
      <c r="O1512" t="n">
        <v>0</v>
      </c>
      <c r="P1512" t="n">
        <v>267680.8</v>
      </c>
    </row>
    <row r="1513">
      <c r="A1513" s="4" t="n">
        <v>45708</v>
      </c>
      <c r="B1513" t="n">
        <v>1852.5</v>
      </c>
      <c r="C1513" t="n">
        <v>1266.3</v>
      </c>
      <c r="D1513" t="n">
        <v>38137.8</v>
      </c>
      <c r="E1513" t="n">
        <v>0</v>
      </c>
      <c r="F1513" t="n">
        <v>1766.8</v>
      </c>
      <c r="G1513" t="n">
        <v>83890.39999999999</v>
      </c>
      <c r="H1513" t="n">
        <v>62680.7</v>
      </c>
      <c r="I1513" t="n">
        <v>9306.200000000001</v>
      </c>
      <c r="J1513" t="n">
        <v>5985</v>
      </c>
      <c r="K1513" t="n">
        <v>5909.5</v>
      </c>
      <c r="L1513" t="n">
        <v>509.1</v>
      </c>
      <c r="M1513" t="n">
        <v>211304.2</v>
      </c>
      <c r="N1513" t="n">
        <v>1459.3</v>
      </c>
      <c r="O1513" t="n">
        <v>0</v>
      </c>
      <c r="P1513" t="n">
        <v>252724.7</v>
      </c>
    </row>
    <row r="1514">
      <c r="A1514" s="4" t="n">
        <v>45709</v>
      </c>
      <c r="B1514" t="n">
        <v>1789.8</v>
      </c>
      <c r="C1514" t="n">
        <v>2426.6</v>
      </c>
      <c r="D1514" t="n">
        <v>35217.7</v>
      </c>
      <c r="E1514" t="n">
        <v>0</v>
      </c>
      <c r="F1514" t="n">
        <v>1715.4</v>
      </c>
      <c r="G1514" t="n">
        <v>83836.39999999999</v>
      </c>
      <c r="H1514" t="n">
        <v>79831.60000000001</v>
      </c>
      <c r="I1514" t="n">
        <v>19755.6</v>
      </c>
      <c r="J1514" t="n">
        <v>5955</v>
      </c>
      <c r="K1514" t="n">
        <v>6034</v>
      </c>
      <c r="L1514" t="n">
        <v>432.4</v>
      </c>
      <c r="M1514" t="n">
        <v>236994.5</v>
      </c>
      <c r="N1514" t="n">
        <v>3385</v>
      </c>
      <c r="O1514" t="n">
        <v>0</v>
      </c>
      <c r="P1514" t="n">
        <v>240269.9</v>
      </c>
    </row>
    <row r="1515">
      <c r="A1515" s="4" t="n">
        <v>45710</v>
      </c>
      <c r="B1515" t="n">
        <v>1939.6</v>
      </c>
      <c r="C1515" t="n">
        <v>2737.9</v>
      </c>
      <c r="D1515" t="n">
        <v>33515.3</v>
      </c>
      <c r="E1515" t="n">
        <v>0</v>
      </c>
      <c r="F1515" t="n">
        <v>1866.4</v>
      </c>
      <c r="G1515" t="n">
        <v>83867.60000000001</v>
      </c>
      <c r="H1515" t="n">
        <v>53570.1</v>
      </c>
      <c r="I1515" t="n">
        <v>5237.2</v>
      </c>
      <c r="J1515" t="n">
        <v>6060.2</v>
      </c>
      <c r="K1515" t="n">
        <v>6227.1</v>
      </c>
      <c r="L1515" t="n">
        <v>494.5</v>
      </c>
      <c r="M1515" t="n">
        <v>195516</v>
      </c>
      <c r="N1515" t="n">
        <v>3553.4</v>
      </c>
      <c r="O1515" t="n">
        <v>0</v>
      </c>
      <c r="P1515" t="n">
        <v>221061.9</v>
      </c>
    </row>
    <row r="1516">
      <c r="A1516" s="4" t="n">
        <v>45711</v>
      </c>
      <c r="B1516" t="n">
        <v>1951.2</v>
      </c>
      <c r="C1516" t="n">
        <v>2134.5</v>
      </c>
      <c r="D1516" t="n">
        <v>31377.1</v>
      </c>
      <c r="E1516" t="n">
        <v>0</v>
      </c>
      <c r="F1516" t="n">
        <v>1759.8</v>
      </c>
      <c r="G1516" t="n">
        <v>83583.2</v>
      </c>
      <c r="H1516" t="n">
        <v>61453</v>
      </c>
      <c r="I1516" t="n">
        <v>35243.5</v>
      </c>
      <c r="J1516" t="n">
        <v>5969.4</v>
      </c>
      <c r="K1516" t="n">
        <v>6654.6</v>
      </c>
      <c r="L1516" t="n">
        <v>467.7</v>
      </c>
      <c r="M1516" t="n">
        <v>230594.2</v>
      </c>
      <c r="N1516" t="n">
        <v>3055.1</v>
      </c>
      <c r="O1516" t="n">
        <v>0</v>
      </c>
      <c r="P1516" t="n">
        <v>214503.5</v>
      </c>
    </row>
    <row r="1517">
      <c r="A1517" s="4" t="n">
        <v>45712</v>
      </c>
      <c r="B1517" t="n">
        <v>1652.3</v>
      </c>
      <c r="C1517" t="n">
        <v>2204.9</v>
      </c>
      <c r="D1517" t="n">
        <v>32991.6</v>
      </c>
      <c r="E1517" t="n">
        <v>0</v>
      </c>
      <c r="F1517" t="n">
        <v>1617.6</v>
      </c>
      <c r="G1517" t="n">
        <v>83765.39999999999</v>
      </c>
      <c r="H1517" t="n">
        <v>88317.3</v>
      </c>
      <c r="I1517" t="n">
        <v>7108.2</v>
      </c>
      <c r="J1517" t="n">
        <v>5960.9</v>
      </c>
      <c r="K1517" t="n">
        <v>6533.4</v>
      </c>
      <c r="L1517" t="n">
        <v>426.8</v>
      </c>
      <c r="M1517" t="n">
        <v>230578.4</v>
      </c>
      <c r="N1517" t="n">
        <v>3857.4</v>
      </c>
      <c r="O1517" t="n">
        <v>0</v>
      </c>
      <c r="P1517" t="n">
        <v>233798.8</v>
      </c>
    </row>
    <row r="1518">
      <c r="A1518" s="4" t="n">
        <v>45713</v>
      </c>
      <c r="B1518" t="n">
        <v>1584.9</v>
      </c>
      <c r="C1518" t="n">
        <v>1880.1</v>
      </c>
      <c r="D1518" t="n">
        <v>83870.3</v>
      </c>
      <c r="E1518" t="n">
        <v>0</v>
      </c>
      <c r="F1518" t="n">
        <v>1537.6</v>
      </c>
      <c r="G1518" t="n">
        <v>83886.8</v>
      </c>
      <c r="H1518" t="n">
        <v>15142.6</v>
      </c>
      <c r="I1518" t="n">
        <v>13460.5</v>
      </c>
      <c r="J1518" t="n">
        <v>5866</v>
      </c>
      <c r="K1518" t="n">
        <v>6552.7</v>
      </c>
      <c r="L1518" t="n">
        <v>284.3</v>
      </c>
      <c r="M1518" t="n">
        <v>214065.7</v>
      </c>
      <c r="N1518" t="n">
        <v>2559.9</v>
      </c>
      <c r="O1518" t="n">
        <v>0</v>
      </c>
      <c r="P1518" t="n">
        <v>237476.5</v>
      </c>
    </row>
    <row r="1519">
      <c r="A1519" s="4" t="n">
        <v>45714</v>
      </c>
      <c r="B1519" t="n">
        <v>1695.9</v>
      </c>
      <c r="C1519" t="n">
        <v>3100.7</v>
      </c>
      <c r="D1519" t="n">
        <v>77959.60000000001</v>
      </c>
      <c r="E1519" t="n">
        <v>0</v>
      </c>
      <c r="F1519" t="n">
        <v>1563</v>
      </c>
      <c r="G1519" t="n">
        <v>83947.60000000001</v>
      </c>
      <c r="H1519" t="n">
        <v>44335.4</v>
      </c>
      <c r="I1519" t="n">
        <v>27209.6</v>
      </c>
      <c r="J1519" t="n">
        <v>5827</v>
      </c>
      <c r="K1519" t="n">
        <v>6800</v>
      </c>
      <c r="L1519" t="n">
        <v>546.6</v>
      </c>
      <c r="M1519" t="n">
        <v>252985.5</v>
      </c>
      <c r="N1519" t="n">
        <v>3911.7</v>
      </c>
      <c r="O1519" t="n">
        <v>0</v>
      </c>
      <c r="P1519" t="n">
        <v>237059.9</v>
      </c>
    </row>
    <row r="1520">
      <c r="A1520" s="4" t="n">
        <v>45715</v>
      </c>
      <c r="B1520" t="n">
        <v>1755.9</v>
      </c>
      <c r="C1520" t="n">
        <v>2466.7</v>
      </c>
      <c r="D1520" t="n">
        <v>85695.60000000001</v>
      </c>
      <c r="E1520" t="n">
        <v>0</v>
      </c>
      <c r="F1520" t="n">
        <v>1665.6</v>
      </c>
      <c r="G1520" t="n">
        <v>83958.89999999999</v>
      </c>
      <c r="H1520" t="n">
        <v>48245.2</v>
      </c>
      <c r="I1520" t="n">
        <v>14761</v>
      </c>
      <c r="J1520" t="n">
        <v>5941.8</v>
      </c>
      <c r="K1520" t="n">
        <v>6387.5</v>
      </c>
      <c r="L1520" t="n">
        <v>378.7</v>
      </c>
      <c r="M1520" t="n">
        <v>251256.9</v>
      </c>
      <c r="N1520" t="n">
        <v>3154.6</v>
      </c>
      <c r="O1520" t="n">
        <v>0</v>
      </c>
      <c r="P1520" t="n">
        <v>241191.2</v>
      </c>
    </row>
    <row r="1521">
      <c r="A1521" s="4" t="n">
        <v>45716</v>
      </c>
      <c r="B1521" t="n">
        <v>1862.9</v>
      </c>
      <c r="C1521" t="n">
        <v>2554.3</v>
      </c>
      <c r="D1521" t="n">
        <v>90792.2</v>
      </c>
      <c r="E1521" t="n">
        <v>0</v>
      </c>
      <c r="F1521" t="n">
        <v>1723</v>
      </c>
      <c r="G1521" t="n">
        <v>83876.5</v>
      </c>
      <c r="H1521" t="n">
        <v>21545.4</v>
      </c>
      <c r="I1521" t="n">
        <v>21527.9</v>
      </c>
      <c r="J1521" t="n">
        <v>5995</v>
      </c>
      <c r="K1521" t="n">
        <v>6537.2</v>
      </c>
      <c r="L1521" t="n">
        <v>194.7</v>
      </c>
      <c r="M1521" t="n">
        <v>236609.1</v>
      </c>
      <c r="N1521" t="n">
        <v>3140.2</v>
      </c>
      <c r="O1521" t="n">
        <v>0</v>
      </c>
      <c r="P1521" t="n">
        <v>241397.5</v>
      </c>
    </row>
    <row r="1522">
      <c r="A1522" s="4" t="n">
        <v>45717</v>
      </c>
      <c r="B1522" t="n">
        <v>1999.8</v>
      </c>
      <c r="C1522" t="n">
        <v>1717.4</v>
      </c>
      <c r="D1522" t="n">
        <v>61735.5</v>
      </c>
      <c r="E1522" t="n">
        <v>0</v>
      </c>
      <c r="F1522" t="n">
        <v>1742.6</v>
      </c>
      <c r="G1522" t="n">
        <v>83866.39999999999</v>
      </c>
      <c r="H1522" t="n">
        <v>8122.5</v>
      </c>
      <c r="I1522" t="n">
        <v>14958.9</v>
      </c>
      <c r="J1522" t="n">
        <v>6100.9</v>
      </c>
      <c r="K1522" t="n">
        <v>6697.4</v>
      </c>
      <c r="L1522" t="n">
        <v>360.2</v>
      </c>
      <c r="M1522" t="n">
        <v>187301.7</v>
      </c>
      <c r="N1522" t="n">
        <v>2011</v>
      </c>
      <c r="O1522" t="n">
        <v>0</v>
      </c>
      <c r="P1522" t="n">
        <v>221774.2</v>
      </c>
    </row>
    <row r="1523">
      <c r="A1523" s="4" t="n">
        <v>45718</v>
      </c>
      <c r="B1523" t="n">
        <v>1992.3</v>
      </c>
      <c r="C1523" t="n">
        <v>1762.9</v>
      </c>
      <c r="D1523" t="n">
        <v>38114.9</v>
      </c>
      <c r="E1523" t="n">
        <v>0</v>
      </c>
      <c r="F1523" t="n">
        <v>1660.1</v>
      </c>
      <c r="G1523" t="n">
        <v>83931.39999999999</v>
      </c>
      <c r="H1523" t="n">
        <v>5450.6</v>
      </c>
      <c r="I1523" t="n">
        <v>43396.4</v>
      </c>
      <c r="J1523" t="n">
        <v>5926.8</v>
      </c>
      <c r="K1523" t="n">
        <v>6706</v>
      </c>
      <c r="L1523" t="n">
        <v>430.3</v>
      </c>
      <c r="M1523" t="n">
        <v>189371.7</v>
      </c>
      <c r="N1523" t="n">
        <v>3526.2</v>
      </c>
      <c r="O1523" t="n">
        <v>0</v>
      </c>
      <c r="P1523" t="n">
        <v>216625.3</v>
      </c>
    </row>
    <row r="1524">
      <c r="A1524" s="4" t="n">
        <v>45719</v>
      </c>
      <c r="B1524" t="n">
        <v>1912.5</v>
      </c>
      <c r="C1524" t="n">
        <v>3579.3</v>
      </c>
      <c r="D1524" t="n">
        <v>58163.7</v>
      </c>
      <c r="E1524" t="n">
        <v>0</v>
      </c>
      <c r="F1524" t="n">
        <v>1753.3</v>
      </c>
      <c r="G1524" t="n">
        <v>83850.60000000001</v>
      </c>
      <c r="H1524" t="n">
        <v>540</v>
      </c>
      <c r="I1524" t="n">
        <v>44343.8</v>
      </c>
      <c r="J1524" t="n">
        <v>5970.4</v>
      </c>
      <c r="K1524" t="n">
        <v>6013.9</v>
      </c>
      <c r="L1524" t="n">
        <v>363.6</v>
      </c>
      <c r="M1524" t="n">
        <v>206491.1</v>
      </c>
      <c r="N1524" t="n">
        <v>4236</v>
      </c>
      <c r="O1524" t="n">
        <v>0</v>
      </c>
      <c r="P1524" t="n">
        <v>243832.7</v>
      </c>
    </row>
    <row r="1525">
      <c r="A1525" s="4" t="n">
        <v>45720</v>
      </c>
      <c r="B1525" t="n">
        <v>1920.1</v>
      </c>
      <c r="C1525" t="n">
        <v>3525.8</v>
      </c>
      <c r="D1525" t="n">
        <v>55535.3</v>
      </c>
      <c r="E1525" t="n">
        <v>0</v>
      </c>
      <c r="F1525" t="n">
        <v>1752.2</v>
      </c>
      <c r="G1525" t="n">
        <v>83701.8</v>
      </c>
      <c r="H1525" t="n">
        <v>1848.6</v>
      </c>
      <c r="I1525" t="n">
        <v>37349.4</v>
      </c>
      <c r="J1525" t="n">
        <v>5999.5</v>
      </c>
      <c r="K1525" t="n">
        <v>5756.2</v>
      </c>
      <c r="L1525" t="n">
        <v>632.5</v>
      </c>
      <c r="M1525" t="n">
        <v>198021.4</v>
      </c>
      <c r="N1525" t="n">
        <v>4552.8</v>
      </c>
      <c r="O1525" t="n">
        <v>0</v>
      </c>
      <c r="P1525" t="n">
        <v>239903.8</v>
      </c>
    </row>
    <row r="1526">
      <c r="A1526" s="4" t="n">
        <v>45721</v>
      </c>
      <c r="B1526" t="n">
        <v>1852.8</v>
      </c>
      <c r="C1526" t="n">
        <v>3908.3</v>
      </c>
      <c r="D1526" t="n">
        <v>36539.9</v>
      </c>
      <c r="E1526" t="n">
        <v>0</v>
      </c>
      <c r="F1526" t="n">
        <v>1740.2</v>
      </c>
      <c r="G1526" t="n">
        <v>83723.39999999999</v>
      </c>
      <c r="H1526" t="n">
        <v>7836.8</v>
      </c>
      <c r="I1526" t="n">
        <v>40052.6</v>
      </c>
      <c r="J1526" t="n">
        <v>6045</v>
      </c>
      <c r="K1526" t="n">
        <v>6069.7</v>
      </c>
      <c r="L1526" t="n">
        <v>616.2</v>
      </c>
      <c r="M1526" t="n">
        <v>188384.9</v>
      </c>
      <c r="N1526" t="n">
        <v>5041.8</v>
      </c>
      <c r="O1526" t="n">
        <v>0</v>
      </c>
      <c r="P1526" t="n">
        <v>235051.3</v>
      </c>
    </row>
    <row r="1527">
      <c r="A1527" s="4" t="n">
        <v>45722</v>
      </c>
      <c r="B1527" t="n">
        <v>1783.5</v>
      </c>
      <c r="C1527" t="n">
        <v>3710.9</v>
      </c>
      <c r="D1527" t="n">
        <v>35209.7</v>
      </c>
      <c r="E1527" t="n">
        <v>0</v>
      </c>
      <c r="F1527" t="n">
        <v>1733.3</v>
      </c>
      <c r="G1527" t="n">
        <v>83604.39999999999</v>
      </c>
      <c r="H1527" t="n">
        <v>32513.5</v>
      </c>
      <c r="I1527" t="n">
        <v>38940.5</v>
      </c>
      <c r="J1527" t="n">
        <v>5658.5</v>
      </c>
      <c r="K1527" t="n">
        <v>6087.3</v>
      </c>
      <c r="L1527" t="n">
        <v>647.1</v>
      </c>
      <c r="M1527" t="n">
        <v>209888.8</v>
      </c>
      <c r="N1527" t="n">
        <v>5738.2</v>
      </c>
      <c r="O1527" t="n">
        <v>0</v>
      </c>
      <c r="P1527" t="n">
        <v>229619.3</v>
      </c>
    </row>
    <row r="1528">
      <c r="A1528" s="4" t="n">
        <v>45723</v>
      </c>
      <c r="B1528" t="n">
        <v>1686.8</v>
      </c>
      <c r="C1528" t="n">
        <v>3766.7</v>
      </c>
      <c r="D1528" t="n">
        <v>37658.4</v>
      </c>
      <c r="E1528" t="n">
        <v>0</v>
      </c>
      <c r="F1528" t="n">
        <v>1669.1</v>
      </c>
      <c r="G1528" t="n">
        <v>83504</v>
      </c>
      <c r="H1528" t="n">
        <v>28889.6</v>
      </c>
      <c r="I1528" t="n">
        <v>38944.9</v>
      </c>
      <c r="J1528" t="n">
        <v>5889.6</v>
      </c>
      <c r="K1528" t="n">
        <v>6733.8</v>
      </c>
      <c r="L1528" t="n">
        <v>689.9</v>
      </c>
      <c r="M1528" t="n">
        <v>209433</v>
      </c>
      <c r="N1528" t="n">
        <v>4600.4</v>
      </c>
      <c r="O1528" t="n">
        <v>0</v>
      </c>
      <c r="P1528" t="n">
        <v>220681.6</v>
      </c>
    </row>
    <row r="1529">
      <c r="A1529" s="4" t="n">
        <v>45724</v>
      </c>
      <c r="B1529" t="n">
        <v>1725.9</v>
      </c>
      <c r="C1529" t="n">
        <v>2055.5</v>
      </c>
      <c r="D1529" t="n">
        <v>32176.6</v>
      </c>
      <c r="E1529" t="n">
        <v>0</v>
      </c>
      <c r="F1529" t="n">
        <v>1747</v>
      </c>
      <c r="G1529" t="n">
        <v>83500.10000000001</v>
      </c>
      <c r="H1529" t="n">
        <v>25811.8</v>
      </c>
      <c r="I1529" t="n">
        <v>38780.1</v>
      </c>
      <c r="J1529" t="n">
        <v>6188.2</v>
      </c>
      <c r="K1529" t="n">
        <v>6901.5</v>
      </c>
      <c r="L1529" t="n">
        <v>420.2</v>
      </c>
      <c r="M1529" t="n">
        <v>199306.8</v>
      </c>
      <c r="N1529" t="n">
        <v>3212.6</v>
      </c>
      <c r="O1529" t="n">
        <v>0</v>
      </c>
      <c r="P1529" t="n">
        <v>202127.3</v>
      </c>
    </row>
    <row r="1530">
      <c r="A1530" s="4" t="n">
        <v>45725</v>
      </c>
      <c r="B1530" t="n">
        <v>1750.8</v>
      </c>
      <c r="C1530" t="n">
        <v>1699.9</v>
      </c>
      <c r="D1530" t="n">
        <v>32139.5</v>
      </c>
      <c r="E1530" t="n">
        <v>0</v>
      </c>
      <c r="F1530" t="n">
        <v>1585.4</v>
      </c>
      <c r="G1530" t="n">
        <v>82639.10000000001</v>
      </c>
      <c r="H1530" t="n">
        <v>13950.4</v>
      </c>
      <c r="I1530" t="n">
        <v>37630.2</v>
      </c>
      <c r="J1530" t="n">
        <v>5974.2</v>
      </c>
      <c r="K1530" t="n">
        <v>6934.4</v>
      </c>
      <c r="L1530" t="n">
        <v>394.2</v>
      </c>
      <c r="M1530" t="n">
        <v>184698</v>
      </c>
      <c r="N1530" t="n">
        <v>3227.2</v>
      </c>
      <c r="O1530" t="n">
        <v>0</v>
      </c>
      <c r="P1530" t="n">
        <v>196589.6</v>
      </c>
    </row>
    <row r="1531">
      <c r="A1531" s="4" t="n">
        <v>45726</v>
      </c>
      <c r="B1531" t="n">
        <v>1658</v>
      </c>
      <c r="C1531" t="n">
        <v>1914.1</v>
      </c>
      <c r="D1531" t="n">
        <v>56849.2</v>
      </c>
      <c r="E1531" t="n">
        <v>0</v>
      </c>
      <c r="F1531" t="n">
        <v>1597.8</v>
      </c>
      <c r="G1531" t="n">
        <v>82725</v>
      </c>
      <c r="H1531" t="n">
        <v>10595.3</v>
      </c>
      <c r="I1531" t="n">
        <v>25906.1</v>
      </c>
      <c r="J1531" t="n">
        <v>5859.6</v>
      </c>
      <c r="K1531" t="n">
        <v>6740.1</v>
      </c>
      <c r="L1531" t="n">
        <v>376.7</v>
      </c>
      <c r="M1531" t="n">
        <v>194221.8</v>
      </c>
      <c r="N1531" t="n">
        <v>2451.4</v>
      </c>
      <c r="O1531" t="n">
        <v>0</v>
      </c>
      <c r="P1531" t="n">
        <v>224788.7</v>
      </c>
    </row>
    <row r="1532">
      <c r="A1532" s="4" t="n">
        <v>45727</v>
      </c>
      <c r="B1532" t="n">
        <v>1604.2</v>
      </c>
      <c r="C1532" t="n">
        <v>1332.7</v>
      </c>
      <c r="D1532" t="n">
        <v>73748.10000000001</v>
      </c>
      <c r="E1532" t="n">
        <v>0</v>
      </c>
      <c r="F1532" t="n">
        <v>1554.8</v>
      </c>
      <c r="G1532" t="n">
        <v>82689.39999999999</v>
      </c>
      <c r="H1532" t="n">
        <v>24710.6</v>
      </c>
      <c r="I1532" t="n">
        <v>7735.1</v>
      </c>
      <c r="J1532" t="n">
        <v>5737</v>
      </c>
      <c r="K1532" t="n">
        <v>6671.2</v>
      </c>
      <c r="L1532" t="n">
        <v>435.1</v>
      </c>
      <c r="M1532" t="n">
        <v>206218.3</v>
      </c>
      <c r="N1532" t="n">
        <v>1392.6</v>
      </c>
      <c r="O1532" t="n">
        <v>0</v>
      </c>
      <c r="P1532" t="n">
        <v>234876.1</v>
      </c>
    </row>
    <row r="1533">
      <c r="A1533" s="4" t="n">
        <v>45728</v>
      </c>
      <c r="B1533" t="n">
        <v>1541.9</v>
      </c>
      <c r="C1533" t="n">
        <v>2541.2</v>
      </c>
      <c r="D1533" t="n">
        <v>81691.3</v>
      </c>
      <c r="E1533" t="n">
        <v>0</v>
      </c>
      <c r="F1533" t="n">
        <v>1630.7</v>
      </c>
      <c r="G1533" t="n">
        <v>82671.3</v>
      </c>
      <c r="H1533" t="n">
        <v>6229.4</v>
      </c>
      <c r="I1533" t="n">
        <v>16741.8</v>
      </c>
      <c r="J1533" t="n">
        <v>5628.7</v>
      </c>
      <c r="K1533" t="n">
        <v>6642.6</v>
      </c>
      <c r="L1533" t="n">
        <v>462.9</v>
      </c>
      <c r="M1533" t="n">
        <v>205781.8</v>
      </c>
      <c r="N1533" t="n">
        <v>3073.6</v>
      </c>
      <c r="O1533" t="n">
        <v>0</v>
      </c>
      <c r="P1533" t="n">
        <v>236129.1</v>
      </c>
    </row>
    <row r="1534">
      <c r="A1534" s="4" t="n">
        <v>45729</v>
      </c>
      <c r="B1534" t="n">
        <v>1435.7</v>
      </c>
      <c r="C1534" t="n">
        <v>2056.9</v>
      </c>
      <c r="D1534" t="n">
        <v>88536.60000000001</v>
      </c>
      <c r="E1534" t="n">
        <v>0</v>
      </c>
      <c r="F1534" t="n">
        <v>1756.4</v>
      </c>
      <c r="G1534" t="n">
        <v>82887.39999999999</v>
      </c>
      <c r="H1534" t="n">
        <v>12800.5</v>
      </c>
      <c r="I1534" t="n">
        <v>18402.9</v>
      </c>
      <c r="J1534" t="n">
        <v>5707.2</v>
      </c>
      <c r="K1534" t="n">
        <v>6554.2</v>
      </c>
      <c r="L1534" t="n">
        <v>431.7</v>
      </c>
      <c r="M1534" t="n">
        <v>220569.6</v>
      </c>
      <c r="N1534" t="n">
        <v>2993.5</v>
      </c>
      <c r="O1534" t="n">
        <v>0</v>
      </c>
      <c r="P1534" t="n">
        <v>241062</v>
      </c>
    </row>
    <row r="1535">
      <c r="A1535" s="4" t="n">
        <v>45730</v>
      </c>
      <c r="B1535" t="n">
        <v>1355.9</v>
      </c>
      <c r="C1535" t="n">
        <v>1809.1</v>
      </c>
      <c r="D1535" t="n">
        <v>86825.2</v>
      </c>
      <c r="E1535" t="n">
        <v>0</v>
      </c>
      <c r="F1535" t="n">
        <v>1811.9</v>
      </c>
      <c r="G1535" t="n">
        <v>79587.89999999999</v>
      </c>
      <c r="H1535" t="n">
        <v>18497.9</v>
      </c>
      <c r="I1535" t="n">
        <v>26154.5</v>
      </c>
      <c r="J1535" t="n">
        <v>5757.6</v>
      </c>
      <c r="K1535" t="n">
        <v>6362.3</v>
      </c>
      <c r="L1535" t="n">
        <v>370.9</v>
      </c>
      <c r="M1535" t="n">
        <v>228533.3</v>
      </c>
      <c r="N1535" t="n">
        <v>2207.5</v>
      </c>
      <c r="O1535" t="n">
        <v>0</v>
      </c>
      <c r="P1535" t="n">
        <v>241649</v>
      </c>
    </row>
    <row r="1536">
      <c r="A1536" s="4" t="n">
        <v>45731</v>
      </c>
      <c r="B1536" t="n">
        <v>1566.6</v>
      </c>
      <c r="C1536" t="n">
        <v>2161.9</v>
      </c>
      <c r="D1536" t="n">
        <v>30901.8</v>
      </c>
      <c r="E1536" t="n">
        <v>0</v>
      </c>
      <c r="F1536" t="n">
        <v>1619.5</v>
      </c>
      <c r="G1536" t="n">
        <v>72109.5</v>
      </c>
      <c r="H1536" t="n">
        <v>56057.3</v>
      </c>
      <c r="I1536" t="n">
        <v>28216.6</v>
      </c>
      <c r="J1536" t="n">
        <v>5972.4</v>
      </c>
      <c r="K1536" t="n">
        <v>6649.2</v>
      </c>
      <c r="L1536" t="n">
        <v>488.1</v>
      </c>
      <c r="M1536" t="n">
        <v>205742.9</v>
      </c>
      <c r="N1536" t="n">
        <v>3415.8</v>
      </c>
      <c r="O1536" t="n">
        <v>0</v>
      </c>
      <c r="P1536" t="n">
        <v>217172</v>
      </c>
    </row>
    <row r="1537">
      <c r="A1537" s="4" t="n">
        <v>45732</v>
      </c>
      <c r="B1537" t="n">
        <v>1559.3</v>
      </c>
      <c r="C1537" t="n">
        <v>1964.1</v>
      </c>
      <c r="D1537" t="n">
        <v>30158.1</v>
      </c>
      <c r="E1537" t="n">
        <v>0</v>
      </c>
      <c r="F1537" t="n">
        <v>1461.7</v>
      </c>
      <c r="G1537" t="n">
        <v>70435.10000000001</v>
      </c>
      <c r="H1537" t="n">
        <v>32799.3</v>
      </c>
      <c r="I1537" t="n">
        <v>43892</v>
      </c>
      <c r="J1537" t="n">
        <v>5781.7</v>
      </c>
      <c r="K1537" t="n">
        <v>6433.6</v>
      </c>
      <c r="L1537" t="n">
        <v>529.5</v>
      </c>
      <c r="M1537" t="n">
        <v>195014.3</v>
      </c>
      <c r="N1537" t="n">
        <v>3006.2</v>
      </c>
      <c r="O1537" t="n">
        <v>0</v>
      </c>
      <c r="P1537" t="n">
        <v>204660.9</v>
      </c>
    </row>
    <row r="1538">
      <c r="A1538" s="4" t="n">
        <v>45733</v>
      </c>
      <c r="B1538" t="n">
        <v>1339.2</v>
      </c>
      <c r="C1538" t="n">
        <v>2720.8</v>
      </c>
      <c r="D1538" t="n">
        <v>61590.4</v>
      </c>
      <c r="E1538" t="n">
        <v>0</v>
      </c>
      <c r="F1538" t="n">
        <v>1807.9</v>
      </c>
      <c r="G1538" t="n">
        <v>72019.3</v>
      </c>
      <c r="H1538" t="n">
        <v>29218.8</v>
      </c>
      <c r="I1538" t="n">
        <v>21638.5</v>
      </c>
      <c r="J1538" t="n">
        <v>5702</v>
      </c>
      <c r="K1538" t="n">
        <v>6477.3</v>
      </c>
      <c r="L1538" t="n">
        <v>683.3</v>
      </c>
      <c r="M1538" t="n">
        <v>203197.6</v>
      </c>
      <c r="N1538" t="n">
        <v>3121.3</v>
      </c>
      <c r="O1538" t="n">
        <v>0</v>
      </c>
      <c r="P1538" t="n">
        <v>233161.9</v>
      </c>
    </row>
    <row r="1539">
      <c r="A1539" s="4" t="n">
        <v>45734</v>
      </c>
      <c r="B1539" t="n">
        <v>1338.4</v>
      </c>
      <c r="C1539" t="n">
        <v>1770.5</v>
      </c>
      <c r="D1539" t="n">
        <v>46636.5</v>
      </c>
      <c r="E1539" t="n">
        <v>0</v>
      </c>
      <c r="F1539" t="n">
        <v>1766.5</v>
      </c>
      <c r="G1539" t="n">
        <v>72031.10000000001</v>
      </c>
      <c r="H1539" t="n">
        <v>34967.4</v>
      </c>
      <c r="I1539" t="n">
        <v>48211.3</v>
      </c>
      <c r="J1539" t="n">
        <v>5699.3</v>
      </c>
      <c r="K1539" t="n">
        <v>6549.8</v>
      </c>
      <c r="L1539" t="n">
        <v>475.6</v>
      </c>
      <c r="M1539" t="n">
        <v>219446.4</v>
      </c>
      <c r="N1539" t="n">
        <v>3415.5</v>
      </c>
      <c r="O1539" t="n">
        <v>0</v>
      </c>
      <c r="P1539" t="n">
        <v>231105.7</v>
      </c>
    </row>
    <row r="1540">
      <c r="A1540" s="4" t="n">
        <v>45735</v>
      </c>
      <c r="B1540" t="n">
        <v>1238.8</v>
      </c>
      <c r="C1540" t="n">
        <v>2406</v>
      </c>
      <c r="D1540" t="n">
        <v>57528.1</v>
      </c>
      <c r="E1540" t="n">
        <v>0</v>
      </c>
      <c r="F1540" t="n">
        <v>1723.5</v>
      </c>
      <c r="G1540" t="n">
        <v>71911.5</v>
      </c>
      <c r="H1540" t="n">
        <v>13517.8</v>
      </c>
      <c r="I1540" t="n">
        <v>45984</v>
      </c>
      <c r="J1540" t="n">
        <v>5665</v>
      </c>
      <c r="K1540" t="n">
        <v>6659</v>
      </c>
      <c r="L1540" t="n">
        <v>597.2</v>
      </c>
      <c r="M1540" t="n">
        <v>207231</v>
      </c>
      <c r="N1540" t="n">
        <v>2499.9</v>
      </c>
      <c r="O1540" t="n">
        <v>0</v>
      </c>
      <c r="P1540" t="n">
        <v>227318.3</v>
      </c>
    </row>
    <row r="1541">
      <c r="A1541" s="4" t="n">
        <v>45736</v>
      </c>
      <c r="B1541" t="n">
        <v>1239.2</v>
      </c>
      <c r="C1541" t="n">
        <v>2531.2</v>
      </c>
      <c r="D1541" t="n">
        <v>48015.6</v>
      </c>
      <c r="E1541" t="n">
        <v>0</v>
      </c>
      <c r="F1541" t="n">
        <v>1640.1</v>
      </c>
      <c r="G1541" t="n">
        <v>71717.89999999999</v>
      </c>
      <c r="H1541" t="n">
        <v>10365.8</v>
      </c>
      <c r="I1541" t="n">
        <v>44312.4</v>
      </c>
      <c r="J1541" t="n">
        <v>5939.9</v>
      </c>
      <c r="K1541" t="n">
        <v>6379.2</v>
      </c>
      <c r="L1541" t="n">
        <v>527.7</v>
      </c>
      <c r="M1541" t="n">
        <v>192669</v>
      </c>
      <c r="N1541" t="n">
        <v>3245.6</v>
      </c>
      <c r="O1541" t="n">
        <v>0</v>
      </c>
      <c r="P1541" t="n">
        <v>220967.3</v>
      </c>
    </row>
    <row r="1542">
      <c r="A1542" s="4" t="n">
        <v>45737</v>
      </c>
      <c r="B1542" t="n">
        <v>1205</v>
      </c>
      <c r="C1542" t="n">
        <v>1827.5</v>
      </c>
      <c r="D1542" t="n">
        <v>30858.1</v>
      </c>
      <c r="E1542" t="n">
        <v>0</v>
      </c>
      <c r="F1542" t="n">
        <v>1562</v>
      </c>
      <c r="G1542" t="n">
        <v>71487.39999999999</v>
      </c>
      <c r="H1542" t="n">
        <v>39956.4</v>
      </c>
      <c r="I1542" t="n">
        <v>34022.5</v>
      </c>
      <c r="J1542" t="n">
        <v>5926.5</v>
      </c>
      <c r="K1542" t="n">
        <v>6413.4</v>
      </c>
      <c r="L1542" t="n">
        <v>694.2</v>
      </c>
      <c r="M1542" t="n">
        <v>193953</v>
      </c>
      <c r="N1542" t="n">
        <v>2347.4</v>
      </c>
      <c r="O1542" t="n">
        <v>0</v>
      </c>
      <c r="P1542" t="n">
        <v>192787.4</v>
      </c>
    </row>
    <row r="1543">
      <c r="A1543" s="4" t="n">
        <v>45738</v>
      </c>
      <c r="B1543" t="n">
        <v>1390.5</v>
      </c>
      <c r="C1543" t="n">
        <v>2643.4</v>
      </c>
      <c r="D1543" t="n">
        <v>29257.9</v>
      </c>
      <c r="E1543" t="n">
        <v>0</v>
      </c>
      <c r="F1543" t="n">
        <v>1642.4</v>
      </c>
      <c r="G1543" t="n">
        <v>71403.89999999999</v>
      </c>
      <c r="H1543" t="n">
        <v>18937</v>
      </c>
      <c r="I1543" t="n">
        <v>21792.6</v>
      </c>
      <c r="J1543" t="n">
        <v>6202</v>
      </c>
      <c r="K1543" t="n">
        <v>6475.2</v>
      </c>
      <c r="L1543" t="n">
        <v>607.5</v>
      </c>
      <c r="M1543" t="n">
        <v>160352.3</v>
      </c>
      <c r="N1543" t="n">
        <v>3250.1</v>
      </c>
      <c r="O1543" t="n">
        <v>0</v>
      </c>
      <c r="P1543" t="n">
        <v>197597.1</v>
      </c>
    </row>
    <row r="1544">
      <c r="A1544" s="4" t="n">
        <v>45739</v>
      </c>
      <c r="B1544" t="n">
        <v>1363.9</v>
      </c>
      <c r="C1544" t="n">
        <v>812</v>
      </c>
      <c r="D1544" t="n">
        <v>34102.7</v>
      </c>
      <c r="E1544" t="n">
        <v>0</v>
      </c>
      <c r="F1544" t="n">
        <v>1471.1</v>
      </c>
      <c r="G1544" t="n">
        <v>71429.8</v>
      </c>
      <c r="H1544" t="n">
        <v>8634.4</v>
      </c>
      <c r="I1544" t="n">
        <v>28655.2</v>
      </c>
      <c r="J1544" t="n">
        <v>5834</v>
      </c>
      <c r="K1544" t="n">
        <v>6490.4</v>
      </c>
      <c r="L1544" t="n">
        <v>415.4</v>
      </c>
      <c r="M1544" t="n">
        <v>159208.8</v>
      </c>
      <c r="N1544" t="n">
        <v>2666.5</v>
      </c>
      <c r="O1544" t="n">
        <v>0</v>
      </c>
      <c r="P1544" t="n">
        <v>189151.7</v>
      </c>
    </row>
    <row r="1545">
      <c r="A1545" s="4" t="n">
        <v>45740</v>
      </c>
      <c r="B1545" t="n">
        <v>1044.8</v>
      </c>
      <c r="C1545" t="n">
        <v>2400.9</v>
      </c>
      <c r="D1545" t="n">
        <v>88999.60000000001</v>
      </c>
      <c r="E1545" t="n">
        <v>0</v>
      </c>
      <c r="F1545" t="n">
        <v>1602.2</v>
      </c>
      <c r="G1545" t="n">
        <v>71306</v>
      </c>
      <c r="H1545" t="n">
        <v>5829.4</v>
      </c>
      <c r="I1545" t="n">
        <v>20722.7</v>
      </c>
      <c r="J1545" t="n">
        <v>6009</v>
      </c>
      <c r="K1545" t="n">
        <v>6291.1</v>
      </c>
      <c r="L1545" t="n">
        <v>521.8</v>
      </c>
      <c r="M1545" t="n">
        <v>204727.5</v>
      </c>
      <c r="N1545" t="n">
        <v>2002</v>
      </c>
      <c r="O1545" t="n">
        <v>0</v>
      </c>
      <c r="P1545" t="n">
        <v>196913.9</v>
      </c>
    </row>
    <row r="1546">
      <c r="A1546" s="4" t="n">
        <v>45741</v>
      </c>
      <c r="B1546" t="n">
        <v>959.5</v>
      </c>
      <c r="C1546" t="n">
        <v>1756.3</v>
      </c>
      <c r="D1546" t="n">
        <v>80631.2</v>
      </c>
      <c r="E1546" t="n">
        <v>0</v>
      </c>
      <c r="F1546" t="n">
        <v>1630.5</v>
      </c>
      <c r="G1546" t="n">
        <v>71324.3</v>
      </c>
      <c r="H1546" t="n">
        <v>8149.8</v>
      </c>
      <c r="I1546" t="n">
        <v>33257.4</v>
      </c>
      <c r="J1546" t="n">
        <v>6040.5</v>
      </c>
      <c r="K1546" t="n">
        <v>6393.1</v>
      </c>
      <c r="L1546" t="n">
        <v>547.4</v>
      </c>
      <c r="M1546" t="n">
        <v>210690.1</v>
      </c>
      <c r="N1546" t="n">
        <v>2441.5</v>
      </c>
      <c r="O1546" t="n">
        <v>0</v>
      </c>
      <c r="P1546" t="n">
        <v>208253.3</v>
      </c>
    </row>
    <row r="1547">
      <c r="A1547" s="4" t="n">
        <v>45742</v>
      </c>
      <c r="B1547" t="n">
        <v>914.6</v>
      </c>
      <c r="C1547" t="n">
        <v>1904</v>
      </c>
      <c r="D1547" t="n">
        <v>92871.10000000001</v>
      </c>
      <c r="E1547" t="n">
        <v>0</v>
      </c>
      <c r="F1547" t="n">
        <v>1619</v>
      </c>
      <c r="G1547" t="n">
        <v>71360.3</v>
      </c>
      <c r="H1547" t="n">
        <v>4919.7</v>
      </c>
      <c r="I1547" t="n">
        <v>15144.6</v>
      </c>
      <c r="J1547" t="n">
        <v>5873.2</v>
      </c>
      <c r="K1547" t="n">
        <v>6441.9</v>
      </c>
      <c r="L1547" t="n">
        <v>503.9</v>
      </c>
      <c r="M1547" t="n">
        <v>201552.5</v>
      </c>
      <c r="N1547" t="n">
        <v>2014.3</v>
      </c>
      <c r="O1547" t="n">
        <v>0</v>
      </c>
      <c r="P1547" t="n">
        <v>219603.2</v>
      </c>
    </row>
    <row r="1548">
      <c r="A1548" s="4" t="n">
        <v>45743</v>
      </c>
      <c r="B1548" t="n">
        <v>864.5</v>
      </c>
      <c r="C1548" t="n">
        <v>1881.9</v>
      </c>
      <c r="D1548" t="n">
        <v>57899.9</v>
      </c>
      <c r="E1548" t="n">
        <v>0</v>
      </c>
      <c r="F1548" t="n">
        <v>1661.5</v>
      </c>
      <c r="G1548" t="n">
        <v>71198.60000000001</v>
      </c>
      <c r="H1548" t="n">
        <v>3514.1</v>
      </c>
      <c r="I1548" t="n">
        <v>48242</v>
      </c>
      <c r="J1548" t="n">
        <v>5821.7</v>
      </c>
      <c r="K1548" t="n">
        <v>6620.2</v>
      </c>
      <c r="L1548" t="n">
        <v>407</v>
      </c>
      <c r="M1548" t="n">
        <v>198111.4</v>
      </c>
      <c r="N1548" t="n">
        <v>3279.2</v>
      </c>
      <c r="O1548" t="n">
        <v>0</v>
      </c>
      <c r="P1548" t="n">
        <v>226950.3</v>
      </c>
    </row>
    <row r="1549">
      <c r="A1549" s="4" t="n">
        <v>45744</v>
      </c>
      <c r="B1549" t="n">
        <v>844.8</v>
      </c>
      <c r="C1549" t="n">
        <v>2784.6</v>
      </c>
      <c r="D1549" t="n">
        <v>37297.2</v>
      </c>
      <c r="E1549" t="n">
        <v>0</v>
      </c>
      <c r="F1549" t="n">
        <v>1625.1</v>
      </c>
      <c r="G1549" t="n">
        <v>71097.10000000001</v>
      </c>
      <c r="H1549" t="n">
        <v>21552.9</v>
      </c>
      <c r="I1549" t="n">
        <v>22813.2</v>
      </c>
      <c r="J1549" t="n">
        <v>5747.9</v>
      </c>
      <c r="K1549" t="n">
        <v>6666.9</v>
      </c>
      <c r="L1549" t="n">
        <v>631.9</v>
      </c>
      <c r="M1549" t="n">
        <v>171061.7</v>
      </c>
      <c r="N1549" t="n">
        <v>3044.3</v>
      </c>
      <c r="O1549" t="n">
        <v>0</v>
      </c>
      <c r="P1549" t="n">
        <v>222753</v>
      </c>
    </row>
    <row r="1550">
      <c r="A1550" s="4" t="n">
        <v>45745</v>
      </c>
      <c r="B1550" t="n">
        <v>1108.5</v>
      </c>
      <c r="C1550" t="n">
        <v>2434.6</v>
      </c>
      <c r="D1550" t="n">
        <v>28740.3</v>
      </c>
      <c r="E1550" t="n">
        <v>0</v>
      </c>
      <c r="F1550" t="n">
        <v>1442.4</v>
      </c>
      <c r="G1550" t="n">
        <v>71118.3</v>
      </c>
      <c r="H1550" t="n">
        <v>27920.1</v>
      </c>
      <c r="I1550" t="n">
        <v>42489.8</v>
      </c>
      <c r="J1550" t="n">
        <v>5784.3</v>
      </c>
      <c r="K1550" t="n">
        <v>6851.3</v>
      </c>
      <c r="L1550" t="n">
        <v>432.1</v>
      </c>
      <c r="M1550" t="n">
        <v>188321.7</v>
      </c>
      <c r="N1550" t="n">
        <v>3295.6</v>
      </c>
      <c r="O1550" t="n">
        <v>0</v>
      </c>
      <c r="P1550" t="n">
        <v>198944.1</v>
      </c>
    </row>
    <row r="1551">
      <c r="A1551" s="4" t="n">
        <v>45746</v>
      </c>
      <c r="B1551" t="n">
        <v>1081</v>
      </c>
      <c r="C1551" t="n">
        <v>1173.7</v>
      </c>
      <c r="D1551" t="n">
        <v>26927.1</v>
      </c>
      <c r="E1551" t="n">
        <v>0</v>
      </c>
      <c r="F1551" t="n">
        <v>1381.2</v>
      </c>
      <c r="G1551" t="n">
        <v>68874.7</v>
      </c>
      <c r="H1551" t="n">
        <v>51267.2</v>
      </c>
      <c r="I1551" t="n">
        <v>26727</v>
      </c>
      <c r="J1551" t="n">
        <v>5789.5</v>
      </c>
      <c r="K1551" t="n">
        <v>6799.5</v>
      </c>
      <c r="L1551" t="n">
        <v>614.4</v>
      </c>
      <c r="M1551" t="n">
        <v>190635.3</v>
      </c>
      <c r="N1551" t="n">
        <v>4135.1</v>
      </c>
      <c r="O1551" t="n">
        <v>0</v>
      </c>
      <c r="P1551" t="n">
        <v>189947.1</v>
      </c>
    </row>
    <row r="1552">
      <c r="A1552" s="4" t="n">
        <v>45747</v>
      </c>
      <c r="B1552" t="n">
        <v>875.8</v>
      </c>
      <c r="C1552" t="n">
        <v>3660.6</v>
      </c>
      <c r="D1552" t="n">
        <v>40500.5</v>
      </c>
      <c r="E1552" t="n">
        <v>0</v>
      </c>
      <c r="F1552" t="n">
        <v>1655.2</v>
      </c>
      <c r="G1552" t="n">
        <v>70286.89999999999</v>
      </c>
      <c r="H1552" t="n">
        <v>15959.8</v>
      </c>
      <c r="I1552" t="n">
        <v>42267.3</v>
      </c>
      <c r="J1552" t="n">
        <v>5830.9</v>
      </c>
      <c r="K1552" t="n">
        <v>6750.7</v>
      </c>
      <c r="L1552" t="n">
        <v>333.3</v>
      </c>
      <c r="M1552" t="n">
        <v>188120.8</v>
      </c>
      <c r="N1552" t="n">
        <v>3829.7</v>
      </c>
      <c r="O1552" t="n">
        <v>0</v>
      </c>
      <c r="P1552" t="n">
        <v>203745.3</v>
      </c>
    </row>
    <row r="1553">
      <c r="A1553" s="4" t="n">
        <v>45748</v>
      </c>
      <c r="B1553" t="n">
        <v>795.1</v>
      </c>
      <c r="C1553" t="n">
        <v>2925.3</v>
      </c>
      <c r="D1553" t="n">
        <v>36303.1</v>
      </c>
      <c r="E1553" t="n">
        <v>0</v>
      </c>
      <c r="F1553" t="n">
        <v>1535</v>
      </c>
      <c r="G1553" t="n">
        <v>70127.39999999999</v>
      </c>
      <c r="H1553" t="n">
        <v>45863.9</v>
      </c>
      <c r="I1553" t="n">
        <v>50655.5</v>
      </c>
      <c r="J1553" t="n">
        <v>5890</v>
      </c>
      <c r="K1553" t="n">
        <v>6717.7</v>
      </c>
      <c r="L1553" t="n">
        <v>483.1</v>
      </c>
      <c r="M1553" t="n">
        <v>221296</v>
      </c>
      <c r="N1553" t="n">
        <v>5101.6</v>
      </c>
      <c r="O1553" t="n">
        <v>0</v>
      </c>
      <c r="P1553" t="n">
        <v>215023.2</v>
      </c>
    </row>
    <row r="1554">
      <c r="A1554" s="4" t="n">
        <v>45749</v>
      </c>
      <c r="B1554" t="n">
        <v>767.9</v>
      </c>
      <c r="C1554" t="n">
        <v>4064.1</v>
      </c>
      <c r="D1554" t="n">
        <v>27582.8</v>
      </c>
      <c r="E1554" t="n">
        <v>0</v>
      </c>
      <c r="F1554" t="n">
        <v>1508.9</v>
      </c>
      <c r="G1554" t="n">
        <v>69968.60000000001</v>
      </c>
      <c r="H1554" t="n">
        <v>70815</v>
      </c>
      <c r="I1554" t="n">
        <v>50116.3</v>
      </c>
      <c r="J1554" t="n">
        <v>6064.2</v>
      </c>
      <c r="K1554" t="n">
        <v>6529.1</v>
      </c>
      <c r="L1554" t="n">
        <v>598.1</v>
      </c>
      <c r="M1554" t="n">
        <v>238014.9</v>
      </c>
      <c r="N1554" t="n">
        <v>4946.3</v>
      </c>
      <c r="O1554" t="n">
        <v>0</v>
      </c>
      <c r="P1554" t="n">
        <v>218136.3</v>
      </c>
    </row>
    <row r="1555">
      <c r="A1555" s="4" t="n">
        <v>45750</v>
      </c>
      <c r="B1555" t="n">
        <v>742.5</v>
      </c>
      <c r="C1555" t="n">
        <v>3507.5</v>
      </c>
      <c r="D1555" t="n">
        <v>32998.4</v>
      </c>
      <c r="E1555" t="n">
        <v>0</v>
      </c>
      <c r="F1555" t="n">
        <v>1427.5</v>
      </c>
      <c r="G1555" t="n">
        <v>69617.5</v>
      </c>
      <c r="H1555" t="n">
        <v>37077.8</v>
      </c>
      <c r="I1555" t="n">
        <v>49290.5</v>
      </c>
      <c r="J1555" t="n">
        <v>5889.1</v>
      </c>
      <c r="K1555" t="n">
        <v>6285.8</v>
      </c>
      <c r="L1555" t="n">
        <v>411</v>
      </c>
      <c r="M1555" t="n">
        <v>207247.5</v>
      </c>
      <c r="N1555" t="n">
        <v>3925.5</v>
      </c>
      <c r="O1555" t="n">
        <v>0</v>
      </c>
      <c r="P1555" t="n">
        <v>214299</v>
      </c>
    </row>
    <row r="1556">
      <c r="A1556" s="4" t="n">
        <v>45751</v>
      </c>
      <c r="B1556" t="n">
        <v>721.6</v>
      </c>
      <c r="C1556" t="n">
        <v>3041.9</v>
      </c>
      <c r="D1556" t="n">
        <v>36065.4</v>
      </c>
      <c r="E1556" t="n">
        <v>0</v>
      </c>
      <c r="F1556" t="n">
        <v>1498.5</v>
      </c>
      <c r="G1556" t="n">
        <v>67852</v>
      </c>
      <c r="H1556" t="n">
        <v>30283</v>
      </c>
      <c r="I1556" t="n">
        <v>50977.8</v>
      </c>
      <c r="J1556" t="n">
        <v>5823.7</v>
      </c>
      <c r="K1556" t="n">
        <v>5882.9</v>
      </c>
      <c r="L1556" t="n">
        <v>631.6</v>
      </c>
      <c r="M1556" t="n">
        <v>202778.1</v>
      </c>
      <c r="N1556" t="n">
        <v>3152</v>
      </c>
      <c r="O1556" t="n">
        <v>0</v>
      </c>
      <c r="P1556" t="n">
        <v>214635.3</v>
      </c>
    </row>
    <row r="1557">
      <c r="A1557" s="4" t="n">
        <v>45752</v>
      </c>
      <c r="B1557" t="n">
        <v>908.5</v>
      </c>
      <c r="C1557" t="n">
        <v>2194.5</v>
      </c>
      <c r="D1557" t="n">
        <v>27669.7</v>
      </c>
      <c r="E1557" t="n">
        <v>0</v>
      </c>
      <c r="F1557" t="n">
        <v>1413.9</v>
      </c>
      <c r="G1557" t="n">
        <v>49641.5</v>
      </c>
      <c r="H1557" t="n">
        <v>48459.7</v>
      </c>
      <c r="I1557" t="n">
        <v>51558.4</v>
      </c>
      <c r="J1557" t="n">
        <v>5884.8</v>
      </c>
      <c r="K1557" t="n">
        <v>6644.5</v>
      </c>
      <c r="L1557" t="n">
        <v>392.1</v>
      </c>
      <c r="M1557" t="n">
        <v>194767.6</v>
      </c>
      <c r="N1557" t="n">
        <v>3273.8</v>
      </c>
      <c r="O1557" t="n">
        <v>0</v>
      </c>
      <c r="P1557" t="n">
        <v>196322.8</v>
      </c>
    </row>
    <row r="1558">
      <c r="A1558" s="4" t="n">
        <v>45753</v>
      </c>
      <c r="B1558" t="n">
        <v>862.8</v>
      </c>
      <c r="C1558" t="n">
        <v>1645.6</v>
      </c>
      <c r="D1558" t="n">
        <v>31745.4</v>
      </c>
      <c r="E1558" t="n">
        <v>0</v>
      </c>
      <c r="F1558" t="n">
        <v>1348.7</v>
      </c>
      <c r="G1558" t="n">
        <v>49067.7</v>
      </c>
      <c r="H1558" t="n">
        <v>45171.7</v>
      </c>
      <c r="I1558" t="n">
        <v>54548.6</v>
      </c>
      <c r="J1558" t="n">
        <v>5800</v>
      </c>
      <c r="K1558" t="n">
        <v>6463.4</v>
      </c>
      <c r="L1558" t="n">
        <v>516.1</v>
      </c>
      <c r="M1558" t="n">
        <v>197169.9</v>
      </c>
      <c r="N1558" t="n">
        <v>3870.7</v>
      </c>
      <c r="O1558" t="n">
        <v>0</v>
      </c>
      <c r="P1558" t="n">
        <v>193165.6</v>
      </c>
    </row>
    <row r="1559">
      <c r="A1559" s="4" t="n">
        <v>45754</v>
      </c>
      <c r="B1559" t="n">
        <v>627.5</v>
      </c>
      <c r="C1559" t="n">
        <v>3747</v>
      </c>
      <c r="D1559" t="n">
        <v>60624.7</v>
      </c>
      <c r="E1559" t="n">
        <v>0</v>
      </c>
      <c r="F1559" t="n">
        <v>1514.2</v>
      </c>
      <c r="G1559" t="n">
        <v>56392.2</v>
      </c>
      <c r="H1559" t="n">
        <v>18574.1</v>
      </c>
      <c r="I1559" t="n">
        <v>54037.6</v>
      </c>
      <c r="J1559" t="n">
        <v>5205.1</v>
      </c>
      <c r="K1559" t="n">
        <v>6310</v>
      </c>
      <c r="L1559" t="n">
        <v>480.7</v>
      </c>
      <c r="M1559" t="n">
        <v>207513.2</v>
      </c>
      <c r="N1559" t="n">
        <v>4382.1</v>
      </c>
      <c r="O1559" t="n">
        <v>0</v>
      </c>
      <c r="P1559" t="n">
        <v>221584.5</v>
      </c>
    </row>
    <row r="1560">
      <c r="A1560" s="4" t="n">
        <v>45755</v>
      </c>
      <c r="B1560" t="n">
        <v>547.6</v>
      </c>
      <c r="C1560" t="n">
        <v>2896.7</v>
      </c>
      <c r="D1560" t="n">
        <v>71611.89999999999</v>
      </c>
      <c r="E1560" t="n">
        <v>0</v>
      </c>
      <c r="F1560" t="n">
        <v>1610.5</v>
      </c>
      <c r="G1560" t="n">
        <v>58780.4</v>
      </c>
      <c r="H1560" t="n">
        <v>15898.5</v>
      </c>
      <c r="I1560" t="n">
        <v>52659.5</v>
      </c>
      <c r="J1560" t="n">
        <v>5722.8</v>
      </c>
      <c r="K1560" t="n">
        <v>6103</v>
      </c>
      <c r="L1560" t="n">
        <v>488.2</v>
      </c>
      <c r="M1560" t="n">
        <v>216319</v>
      </c>
      <c r="N1560" t="n">
        <v>3768.4</v>
      </c>
      <c r="O1560" t="n">
        <v>0</v>
      </c>
      <c r="P1560" t="n">
        <v>219302.2</v>
      </c>
    </row>
    <row r="1561">
      <c r="A1561" s="4" t="n">
        <v>45756</v>
      </c>
      <c r="B1561" t="n">
        <v>507.9</v>
      </c>
      <c r="C1561" t="n">
        <v>2795.2</v>
      </c>
      <c r="D1561" t="n">
        <v>52255.1</v>
      </c>
      <c r="E1561" t="n">
        <v>0</v>
      </c>
      <c r="F1561" t="n">
        <v>1578</v>
      </c>
      <c r="G1561" t="n">
        <v>58885.2</v>
      </c>
      <c r="H1561" t="n">
        <v>28735.1</v>
      </c>
      <c r="I1561" t="n">
        <v>50902.6</v>
      </c>
      <c r="J1561" t="n">
        <v>5462.4</v>
      </c>
      <c r="K1561" t="n">
        <v>6151.3</v>
      </c>
      <c r="L1561" t="n">
        <v>368.7</v>
      </c>
      <c r="M1561" t="n">
        <v>207641.5</v>
      </c>
      <c r="N1561" t="n">
        <v>4656.9</v>
      </c>
      <c r="O1561" t="n">
        <v>0</v>
      </c>
      <c r="P1561" t="n">
        <v>221497.9</v>
      </c>
    </row>
    <row r="1562">
      <c r="A1562" s="4" t="n">
        <v>45757</v>
      </c>
      <c r="B1562" t="n">
        <v>457.9</v>
      </c>
      <c r="C1562" t="n">
        <v>3402.1</v>
      </c>
      <c r="D1562" t="n">
        <v>43572.3</v>
      </c>
      <c r="E1562" t="n">
        <v>0</v>
      </c>
      <c r="F1562" t="n">
        <v>1553.6</v>
      </c>
      <c r="G1562" t="n">
        <v>58562.2</v>
      </c>
      <c r="H1562" t="n">
        <v>9846.799999999999</v>
      </c>
      <c r="I1562" t="n">
        <v>37212.7</v>
      </c>
      <c r="J1562" t="n">
        <v>5173</v>
      </c>
      <c r="K1562" t="n">
        <v>6400.7</v>
      </c>
      <c r="L1562" t="n">
        <v>545</v>
      </c>
      <c r="M1562" t="n">
        <v>166726.2</v>
      </c>
      <c r="N1562" t="n">
        <v>3021.4</v>
      </c>
      <c r="O1562" t="n">
        <v>0</v>
      </c>
      <c r="P1562" t="n">
        <v>225208.3</v>
      </c>
    </row>
    <row r="1563">
      <c r="A1563" s="4" t="n">
        <v>45758</v>
      </c>
      <c r="B1563" t="n">
        <v>451.3</v>
      </c>
      <c r="C1563" t="n">
        <v>3217</v>
      </c>
      <c r="D1563" t="n">
        <v>47058.6</v>
      </c>
      <c r="E1563" t="n">
        <v>0</v>
      </c>
      <c r="F1563" t="n">
        <v>1529.3</v>
      </c>
      <c r="G1563" t="n">
        <v>58595.4</v>
      </c>
      <c r="H1563" t="n">
        <v>4129.5</v>
      </c>
      <c r="I1563" t="n">
        <v>52204.2</v>
      </c>
      <c r="J1563" t="n">
        <v>5157.1</v>
      </c>
      <c r="K1563" t="n">
        <v>6712.4</v>
      </c>
      <c r="L1563" t="n">
        <v>587.1</v>
      </c>
      <c r="M1563" t="n">
        <v>179641.8</v>
      </c>
      <c r="N1563" t="n">
        <v>4187.2</v>
      </c>
      <c r="O1563" t="n">
        <v>0</v>
      </c>
      <c r="P1563" t="n">
        <v>219998.9</v>
      </c>
    </row>
    <row r="1564">
      <c r="A1564" s="4" t="n">
        <v>45759</v>
      </c>
      <c r="B1564" t="n">
        <v>687.4</v>
      </c>
      <c r="C1564" t="n">
        <v>1913.4</v>
      </c>
      <c r="D1564" t="n">
        <v>29658.4</v>
      </c>
      <c r="E1564" t="n">
        <v>0</v>
      </c>
      <c r="F1564" t="n">
        <v>1332.5</v>
      </c>
      <c r="G1564" t="n">
        <v>56733.2</v>
      </c>
      <c r="H1564" t="n">
        <v>32925.6</v>
      </c>
      <c r="I1564" t="n">
        <v>52841.3</v>
      </c>
      <c r="J1564" t="n">
        <v>5885.9</v>
      </c>
      <c r="K1564" t="n">
        <v>6879.9</v>
      </c>
      <c r="L1564" t="n">
        <v>448.4</v>
      </c>
      <c r="M1564" t="n">
        <v>189306</v>
      </c>
      <c r="N1564" t="n">
        <v>3901.6</v>
      </c>
      <c r="O1564" t="n">
        <v>0</v>
      </c>
      <c r="P1564" t="n">
        <v>193935.3</v>
      </c>
    </row>
    <row r="1565">
      <c r="A1565" s="4" t="n">
        <v>45760</v>
      </c>
      <c r="B1565" t="n">
        <v>683.3</v>
      </c>
      <c r="C1565" t="n">
        <v>2338.1</v>
      </c>
      <c r="D1565" t="n">
        <v>27147.6</v>
      </c>
      <c r="E1565" t="n">
        <v>0</v>
      </c>
      <c r="F1565" t="n">
        <v>1272.3</v>
      </c>
      <c r="G1565" t="n">
        <v>58314.7</v>
      </c>
      <c r="H1565" t="n">
        <v>52685.7</v>
      </c>
      <c r="I1565" t="n">
        <v>20204.8</v>
      </c>
      <c r="J1565" t="n">
        <v>5606.7</v>
      </c>
      <c r="K1565" t="n">
        <v>7065.5</v>
      </c>
      <c r="L1565" t="n">
        <v>693.7</v>
      </c>
      <c r="M1565" t="n">
        <v>176012.3</v>
      </c>
      <c r="N1565" t="n">
        <v>2889.4</v>
      </c>
      <c r="O1565" t="n">
        <v>0</v>
      </c>
      <c r="P1565" t="n">
        <v>186147.1</v>
      </c>
    </row>
    <row r="1566">
      <c r="A1566" s="4" t="n">
        <v>45761</v>
      </c>
      <c r="B1566" t="n">
        <v>446.2</v>
      </c>
      <c r="C1566" t="n">
        <v>3652</v>
      </c>
      <c r="D1566" t="n">
        <v>34457.4</v>
      </c>
      <c r="E1566" t="n">
        <v>0</v>
      </c>
      <c r="F1566" t="n">
        <v>1247</v>
      </c>
      <c r="G1566" t="n">
        <v>58646.9</v>
      </c>
      <c r="H1566" t="n">
        <v>11953</v>
      </c>
      <c r="I1566" t="n">
        <v>47019.7</v>
      </c>
      <c r="J1566" t="n">
        <v>4745.2</v>
      </c>
      <c r="K1566" t="n">
        <v>6764</v>
      </c>
      <c r="L1566" t="n">
        <v>517.8</v>
      </c>
      <c r="M1566" t="n">
        <v>169449.1</v>
      </c>
      <c r="N1566" t="n">
        <v>4063.2</v>
      </c>
      <c r="O1566" t="n">
        <v>0</v>
      </c>
      <c r="P1566" t="n">
        <v>190220.9</v>
      </c>
    </row>
    <row r="1567">
      <c r="A1567" s="4" t="n">
        <v>45762</v>
      </c>
      <c r="B1567" t="n">
        <v>416</v>
      </c>
      <c r="C1567" t="n">
        <v>1965.9</v>
      </c>
      <c r="D1567" t="n">
        <v>32356.9</v>
      </c>
      <c r="E1567" t="n">
        <v>0</v>
      </c>
      <c r="F1567" t="n">
        <v>1188.2</v>
      </c>
      <c r="G1567" t="n">
        <v>58470</v>
      </c>
      <c r="H1567" t="n">
        <v>25819</v>
      </c>
      <c r="I1567" t="n">
        <v>24899.8</v>
      </c>
      <c r="J1567" t="n">
        <v>4798</v>
      </c>
      <c r="K1567" t="n">
        <v>6346.2</v>
      </c>
      <c r="L1567" t="n">
        <v>753.6</v>
      </c>
      <c r="M1567" t="n">
        <v>157013.6</v>
      </c>
      <c r="N1567" t="n">
        <v>3259</v>
      </c>
      <c r="O1567" t="n">
        <v>0</v>
      </c>
      <c r="P1567" t="n">
        <v>202334.7</v>
      </c>
    </row>
    <row r="1568">
      <c r="A1568" s="4" t="n">
        <v>45763</v>
      </c>
      <c r="B1568" t="n">
        <v>297.8</v>
      </c>
      <c r="C1568" t="n">
        <v>2834</v>
      </c>
      <c r="D1568" t="n">
        <v>52674</v>
      </c>
      <c r="E1568" t="n">
        <v>0</v>
      </c>
      <c r="F1568" t="n">
        <v>1239.4</v>
      </c>
      <c r="G1568" t="n">
        <v>58475.1</v>
      </c>
      <c r="H1568" t="n">
        <v>25887.2</v>
      </c>
      <c r="I1568" t="n">
        <v>18166.4</v>
      </c>
      <c r="J1568" t="n">
        <v>5239.7</v>
      </c>
      <c r="K1568" t="n">
        <v>7228.9</v>
      </c>
      <c r="L1568" t="n">
        <v>565.4</v>
      </c>
      <c r="M1568" t="n">
        <v>172608</v>
      </c>
      <c r="N1568" t="n">
        <v>4066.2</v>
      </c>
      <c r="O1568" t="n">
        <v>0</v>
      </c>
      <c r="P1568" t="n">
        <v>219804</v>
      </c>
    </row>
    <row r="1569">
      <c r="A1569" s="4" t="n">
        <v>45764</v>
      </c>
      <c r="B1569" t="n">
        <v>307.9</v>
      </c>
      <c r="C1569" t="n">
        <v>3185.1</v>
      </c>
      <c r="D1569" t="n">
        <v>67873.3</v>
      </c>
      <c r="E1569" t="n">
        <v>0</v>
      </c>
      <c r="F1569" t="n">
        <v>1524.7</v>
      </c>
      <c r="G1569" t="n">
        <v>45842.5</v>
      </c>
      <c r="H1569" t="n">
        <v>3543.2</v>
      </c>
      <c r="I1569" t="n">
        <v>18563.6</v>
      </c>
      <c r="J1569" t="n">
        <v>5799.3</v>
      </c>
      <c r="K1569" t="n">
        <v>7383.2</v>
      </c>
      <c r="L1569" t="n">
        <v>402.1</v>
      </c>
      <c r="M1569" t="n">
        <v>154424.9</v>
      </c>
      <c r="N1569" t="n">
        <v>3831.6</v>
      </c>
      <c r="O1569" t="n">
        <v>0</v>
      </c>
      <c r="P1569" t="n">
        <v>226546.5</v>
      </c>
    </row>
    <row r="1570">
      <c r="A1570" s="4" t="n">
        <v>45765</v>
      </c>
      <c r="B1570" t="n">
        <v>428.2</v>
      </c>
      <c r="C1570" t="n">
        <v>2293.9</v>
      </c>
      <c r="D1570" t="n">
        <v>51664.3</v>
      </c>
      <c r="E1570" t="n">
        <v>0</v>
      </c>
      <c r="F1570" t="n">
        <v>1708.2</v>
      </c>
      <c r="G1570" t="n">
        <v>35592.2</v>
      </c>
      <c r="H1570" t="n">
        <v>8781.4</v>
      </c>
      <c r="I1570" t="n">
        <v>46192.7</v>
      </c>
      <c r="J1570" t="n">
        <v>6011.4</v>
      </c>
      <c r="K1570" t="n">
        <v>7757.7</v>
      </c>
      <c r="L1570" t="n">
        <v>376</v>
      </c>
      <c r="M1570" t="n">
        <v>160806</v>
      </c>
      <c r="N1570" t="n">
        <v>2771</v>
      </c>
      <c r="O1570" t="n">
        <v>0</v>
      </c>
      <c r="P1570" t="n">
        <v>217599</v>
      </c>
    </row>
    <row r="1571">
      <c r="A1571" s="4" t="n">
        <v>45766</v>
      </c>
      <c r="B1571" t="n">
        <v>735.3</v>
      </c>
      <c r="C1571" t="n">
        <v>2546.3</v>
      </c>
      <c r="D1571" t="n">
        <v>30343.7</v>
      </c>
      <c r="E1571" t="n">
        <v>0</v>
      </c>
      <c r="F1571" t="n">
        <v>1272.3</v>
      </c>
      <c r="G1571" t="n">
        <v>35555.9</v>
      </c>
      <c r="H1571" t="n">
        <v>31682.9</v>
      </c>
      <c r="I1571" t="n">
        <v>48608.4</v>
      </c>
      <c r="J1571" t="n">
        <v>5646.3</v>
      </c>
      <c r="K1571" t="n">
        <v>7334.4</v>
      </c>
      <c r="L1571" t="n">
        <v>398.5</v>
      </c>
      <c r="M1571" t="n">
        <v>164123.8</v>
      </c>
      <c r="N1571" t="n">
        <v>3908.9</v>
      </c>
      <c r="O1571" t="n">
        <v>0</v>
      </c>
      <c r="P1571" t="n">
        <v>190732.6</v>
      </c>
    </row>
    <row r="1572">
      <c r="A1572" s="4" t="n">
        <v>45767</v>
      </c>
      <c r="B1572" t="n">
        <v>687.3</v>
      </c>
      <c r="C1572" t="n">
        <v>2250.9</v>
      </c>
      <c r="D1572" t="n">
        <v>44408.5</v>
      </c>
      <c r="E1572" t="n">
        <v>0</v>
      </c>
      <c r="F1572" t="n">
        <v>1214.3</v>
      </c>
      <c r="G1572" t="n">
        <v>35583.3</v>
      </c>
      <c r="H1572" t="n">
        <v>13346.1</v>
      </c>
      <c r="I1572" t="n">
        <v>24790.5</v>
      </c>
      <c r="J1572" t="n">
        <v>5281.6</v>
      </c>
      <c r="K1572" t="n">
        <v>7329.1</v>
      </c>
      <c r="L1572" t="n">
        <v>450.6</v>
      </c>
      <c r="M1572" t="n">
        <v>135342.3</v>
      </c>
      <c r="N1572" t="n">
        <v>3009.4</v>
      </c>
      <c r="O1572" t="n">
        <v>0</v>
      </c>
      <c r="P1572" t="n">
        <v>182887.6</v>
      </c>
    </row>
    <row r="1573">
      <c r="A1573" s="4" t="n">
        <v>45768</v>
      </c>
      <c r="B1573" t="n">
        <v>442.9</v>
      </c>
      <c r="C1573" t="n">
        <v>1651.8</v>
      </c>
      <c r="D1573" t="n">
        <v>49839.4</v>
      </c>
      <c r="E1573" t="n">
        <v>0</v>
      </c>
      <c r="F1573" t="n">
        <v>1211.6</v>
      </c>
      <c r="G1573" t="n">
        <v>35555.8</v>
      </c>
      <c r="H1573" t="n">
        <v>8050.2</v>
      </c>
      <c r="I1573" t="n">
        <v>25396.3</v>
      </c>
      <c r="J1573" t="n">
        <v>5183.9</v>
      </c>
      <c r="K1573" t="n">
        <v>7830.6</v>
      </c>
      <c r="L1573" t="n">
        <v>310.2</v>
      </c>
      <c r="M1573" t="n">
        <v>135472.7</v>
      </c>
      <c r="N1573" t="n">
        <v>3112.7</v>
      </c>
      <c r="O1573" t="n">
        <v>0</v>
      </c>
      <c r="P1573" t="n">
        <v>186530.4</v>
      </c>
    </row>
    <row r="1574">
      <c r="A1574" s="4" t="n">
        <v>45769</v>
      </c>
      <c r="B1574" t="n">
        <v>457.6</v>
      </c>
      <c r="C1574" t="n">
        <v>3613.4</v>
      </c>
      <c r="D1574" t="n">
        <v>74471.3</v>
      </c>
      <c r="E1574" t="n">
        <v>0</v>
      </c>
      <c r="F1574" t="n">
        <v>1445.6</v>
      </c>
      <c r="G1574" t="n">
        <v>35553.4</v>
      </c>
      <c r="H1574" t="n">
        <v>9766.1</v>
      </c>
      <c r="I1574" t="n">
        <v>41988.2</v>
      </c>
      <c r="J1574" t="n">
        <v>5499.6</v>
      </c>
      <c r="K1574" t="n">
        <v>7700.3</v>
      </c>
      <c r="L1574" t="n">
        <v>444.6</v>
      </c>
      <c r="M1574" t="n">
        <v>180940.1</v>
      </c>
      <c r="N1574" t="n">
        <v>4096.7</v>
      </c>
      <c r="O1574" t="n">
        <v>0</v>
      </c>
      <c r="P1574" t="n">
        <v>216334.3</v>
      </c>
    </row>
    <row r="1575">
      <c r="A1575" s="4" t="n">
        <v>45770</v>
      </c>
      <c r="B1575" t="n">
        <v>430.3</v>
      </c>
      <c r="C1575" t="n">
        <v>2901.5</v>
      </c>
      <c r="D1575" t="n">
        <v>78283.10000000001</v>
      </c>
      <c r="E1575" t="n">
        <v>0</v>
      </c>
      <c r="F1575" t="n">
        <v>1391.1</v>
      </c>
      <c r="G1575" t="n">
        <v>41341.4</v>
      </c>
      <c r="H1575" t="n">
        <v>6021.9</v>
      </c>
      <c r="I1575" t="n">
        <v>14687</v>
      </c>
      <c r="J1575" t="n">
        <v>5686.2</v>
      </c>
      <c r="K1575" t="n">
        <v>7496</v>
      </c>
      <c r="L1575" t="n">
        <v>500.4</v>
      </c>
      <c r="M1575" t="n">
        <v>158738.9</v>
      </c>
      <c r="N1575" t="n">
        <v>3962.3</v>
      </c>
      <c r="O1575" t="n">
        <v>0</v>
      </c>
      <c r="P1575" t="n">
        <v>224622.6</v>
      </c>
    </row>
    <row r="1576">
      <c r="A1576" s="4" t="n">
        <v>45771</v>
      </c>
      <c r="B1576" t="n">
        <v>450.9</v>
      </c>
      <c r="C1576" t="n">
        <v>2414</v>
      </c>
      <c r="D1576" t="n">
        <v>63678.5</v>
      </c>
      <c r="E1576" t="n">
        <v>0</v>
      </c>
      <c r="F1576" t="n">
        <v>1360.9</v>
      </c>
      <c r="G1576" t="n">
        <v>43472.1</v>
      </c>
      <c r="H1576" t="n">
        <v>36440.3</v>
      </c>
      <c r="I1576" t="n">
        <v>10828.6</v>
      </c>
      <c r="J1576" t="n">
        <v>5740.9</v>
      </c>
      <c r="K1576" t="n">
        <v>6679.7</v>
      </c>
      <c r="L1576" t="n">
        <v>463.5</v>
      </c>
      <c r="M1576" t="n">
        <v>171529.5</v>
      </c>
      <c r="N1576" t="n">
        <v>3509.5</v>
      </c>
      <c r="O1576" t="n">
        <v>0</v>
      </c>
      <c r="P1576" t="n">
        <v>227750.9</v>
      </c>
    </row>
    <row r="1577">
      <c r="A1577" s="4" t="n">
        <v>45772</v>
      </c>
      <c r="B1577" t="n">
        <v>73.7</v>
      </c>
      <c r="C1577" t="n">
        <v>2613.1</v>
      </c>
      <c r="D1577" t="n">
        <v>10780</v>
      </c>
      <c r="E1577" t="n">
        <v>0</v>
      </c>
      <c r="F1577" t="n">
        <v>1656</v>
      </c>
      <c r="G1577" t="n">
        <v>43486.2</v>
      </c>
      <c r="H1577" t="n">
        <v>14287.2</v>
      </c>
      <c r="I1577" t="n">
        <v>33867.5</v>
      </c>
      <c r="J1577" t="n">
        <v>4788.2</v>
      </c>
      <c r="K1577" t="n">
        <v>6476.4</v>
      </c>
      <c r="L1577" t="n">
        <v>333</v>
      </c>
      <c r="M1577" t="n">
        <v>118361.3</v>
      </c>
      <c r="N1577" t="n">
        <v>3503.1</v>
      </c>
      <c r="O1577" t="n">
        <v>0</v>
      </c>
      <c r="P1577" t="n">
        <v>223040.4</v>
      </c>
    </row>
    <row r="1578">
      <c r="A1578" s="4" t="n">
        <v>45773</v>
      </c>
      <c r="B1578" t="n">
        <v>109.3</v>
      </c>
      <c r="C1578" t="n">
        <v>2407.7</v>
      </c>
      <c r="D1578" t="n">
        <v>8287.4</v>
      </c>
      <c r="E1578" t="n">
        <v>0</v>
      </c>
      <c r="F1578" t="n">
        <v>1440.1</v>
      </c>
      <c r="G1578" t="n">
        <v>43552.1</v>
      </c>
      <c r="H1578" t="n">
        <v>13138.9</v>
      </c>
      <c r="I1578" t="n">
        <v>50614.4</v>
      </c>
      <c r="J1578" t="n">
        <v>4568.3</v>
      </c>
      <c r="K1578" t="n">
        <v>6764.7</v>
      </c>
      <c r="L1578" t="n">
        <v>440</v>
      </c>
      <c r="M1578" t="n">
        <v>131323</v>
      </c>
      <c r="N1578" t="n">
        <v>3268.8</v>
      </c>
      <c r="O1578" t="n">
        <v>0</v>
      </c>
      <c r="P1578" t="n">
        <v>197061.4</v>
      </c>
    </row>
    <row r="1579">
      <c r="A1579" s="4" t="n">
        <v>45774</v>
      </c>
      <c r="B1579" t="n">
        <v>98.3</v>
      </c>
      <c r="C1579" t="n">
        <v>2244.2</v>
      </c>
      <c r="D1579" t="n">
        <v>10845</v>
      </c>
      <c r="E1579" t="n">
        <v>0</v>
      </c>
      <c r="F1579" t="n">
        <v>1317.2</v>
      </c>
      <c r="G1579" t="n">
        <v>49735.2</v>
      </c>
      <c r="H1579" t="n">
        <v>5656.9</v>
      </c>
      <c r="I1579" t="n">
        <v>55698.2</v>
      </c>
      <c r="J1579" t="n">
        <v>4010.8</v>
      </c>
      <c r="K1579" t="n">
        <v>6577.4</v>
      </c>
      <c r="L1579" t="n">
        <v>414.8</v>
      </c>
      <c r="M1579" t="n">
        <v>136598</v>
      </c>
      <c r="N1579" t="n">
        <v>3187.1</v>
      </c>
      <c r="O1579" t="n">
        <v>0</v>
      </c>
      <c r="P1579" t="n">
        <v>189965.1</v>
      </c>
    </row>
    <row r="1580">
      <c r="A1580" s="4" t="n">
        <v>45775</v>
      </c>
      <c r="B1580" t="n">
        <v>416.6</v>
      </c>
      <c r="C1580" t="n">
        <v>3472.2</v>
      </c>
      <c r="D1580" t="n">
        <v>50175.9</v>
      </c>
      <c r="E1580" t="n">
        <v>0</v>
      </c>
      <c r="F1580" t="n">
        <v>1692.6</v>
      </c>
      <c r="G1580" t="n">
        <v>58590.1</v>
      </c>
      <c r="H1580" t="n">
        <v>5382.7</v>
      </c>
      <c r="I1580" t="n">
        <v>57426.7</v>
      </c>
      <c r="J1580" t="n">
        <v>6486.3</v>
      </c>
      <c r="K1580" t="n">
        <v>6601.9</v>
      </c>
      <c r="L1580" t="n">
        <v>351.9</v>
      </c>
      <c r="M1580" t="n">
        <v>190597</v>
      </c>
      <c r="N1580" t="n">
        <v>4551.5</v>
      </c>
      <c r="O1580" t="n">
        <v>0</v>
      </c>
      <c r="P1580" t="n">
        <v>216708</v>
      </c>
    </row>
    <row r="1581">
      <c r="A1581" s="4" t="n">
        <v>45776</v>
      </c>
      <c r="B1581" t="n">
        <v>429.3</v>
      </c>
      <c r="C1581" t="n">
        <v>1898.2</v>
      </c>
      <c r="D1581" t="n">
        <v>47841.4</v>
      </c>
      <c r="E1581" t="n">
        <v>0</v>
      </c>
      <c r="F1581" t="n">
        <v>1630.1</v>
      </c>
      <c r="G1581" t="n">
        <v>58550.8</v>
      </c>
      <c r="H1581" t="n">
        <v>14278.1</v>
      </c>
      <c r="I1581" t="n">
        <v>57926.7</v>
      </c>
      <c r="J1581" t="n">
        <v>6032.3</v>
      </c>
      <c r="K1581" t="n">
        <v>6556.1</v>
      </c>
      <c r="L1581" t="n">
        <v>396.5</v>
      </c>
      <c r="M1581" t="n">
        <v>195539.6</v>
      </c>
      <c r="N1581" t="n">
        <v>2850.7</v>
      </c>
      <c r="O1581" t="n">
        <v>0</v>
      </c>
      <c r="P1581" t="n">
        <v>210644.7</v>
      </c>
    </row>
    <row r="1582">
      <c r="A1582" s="4" t="n">
        <v>45777</v>
      </c>
      <c r="B1582" t="n">
        <v>611.9</v>
      </c>
      <c r="C1582" t="n">
        <v>2047</v>
      </c>
      <c r="D1582" t="n">
        <v>46677.3</v>
      </c>
      <c r="E1582" t="n">
        <v>0</v>
      </c>
      <c r="F1582" t="n">
        <v>1464</v>
      </c>
      <c r="G1582" t="n">
        <v>58280.5</v>
      </c>
      <c r="H1582" t="n">
        <v>9062.9</v>
      </c>
      <c r="I1582" t="n">
        <v>56271.9</v>
      </c>
      <c r="J1582" t="n">
        <v>5732.8</v>
      </c>
      <c r="K1582" t="n">
        <v>6333.5</v>
      </c>
      <c r="L1582" t="n">
        <v>381.1</v>
      </c>
      <c r="M1582" t="n">
        <v>186862.9</v>
      </c>
      <c r="N1582" t="n">
        <v>2961.5</v>
      </c>
      <c r="O1582" t="n">
        <v>0</v>
      </c>
      <c r="P1582" t="n">
        <v>215124.6</v>
      </c>
    </row>
    <row r="1583">
      <c r="A1583" s="4" t="n">
        <v>45778</v>
      </c>
      <c r="B1583" t="n">
        <v>580.3</v>
      </c>
      <c r="C1583" t="n">
        <v>2228.8</v>
      </c>
      <c r="D1583" t="n">
        <v>40653.4</v>
      </c>
      <c r="E1583" t="n">
        <v>0</v>
      </c>
      <c r="F1583" t="n">
        <v>1204.4</v>
      </c>
      <c r="G1583" t="n">
        <v>56216</v>
      </c>
      <c r="H1583" t="n">
        <v>2688.3</v>
      </c>
      <c r="I1583" t="n">
        <v>54847.9</v>
      </c>
      <c r="J1583" t="n">
        <v>5319.7</v>
      </c>
      <c r="K1583" t="n">
        <v>5930.9</v>
      </c>
      <c r="L1583" t="n">
        <v>413.1</v>
      </c>
      <c r="M1583" t="n">
        <v>170082.7</v>
      </c>
      <c r="N1583" t="n">
        <v>3159.1</v>
      </c>
      <c r="O1583" t="n">
        <v>0</v>
      </c>
      <c r="P1583" t="n">
        <v>188777.5</v>
      </c>
    </row>
    <row r="1584">
      <c r="A1584" s="4" t="n">
        <v>45779</v>
      </c>
      <c r="B1584" t="n">
        <v>430</v>
      </c>
      <c r="C1584" t="n">
        <v>2556.9</v>
      </c>
      <c r="D1584" t="n">
        <v>36949.9</v>
      </c>
      <c r="E1584" t="n">
        <v>0</v>
      </c>
      <c r="F1584" t="n">
        <v>1285.8</v>
      </c>
      <c r="G1584" t="n">
        <v>57929.5</v>
      </c>
      <c r="H1584" t="n">
        <v>8789.5</v>
      </c>
      <c r="I1584" t="n">
        <v>53412.5</v>
      </c>
      <c r="J1584" t="n">
        <v>5593.1</v>
      </c>
      <c r="K1584" t="n">
        <v>5826.1</v>
      </c>
      <c r="L1584" t="n">
        <v>469.5</v>
      </c>
      <c r="M1584" t="n">
        <v>173242.7</v>
      </c>
      <c r="N1584" t="n">
        <v>3124</v>
      </c>
      <c r="O1584" t="n">
        <v>0</v>
      </c>
      <c r="P1584" t="n">
        <v>200233.1</v>
      </c>
    </row>
    <row r="1585">
      <c r="A1585" s="4" t="n">
        <v>45780</v>
      </c>
      <c r="B1585" t="n">
        <v>515.4</v>
      </c>
      <c r="C1585" t="n">
        <v>2134.8</v>
      </c>
      <c r="D1585" t="n">
        <v>28303.9</v>
      </c>
      <c r="E1585" t="n">
        <v>0</v>
      </c>
      <c r="F1585" t="n">
        <v>1410.3</v>
      </c>
      <c r="G1585" t="n">
        <v>58168.6</v>
      </c>
      <c r="H1585" t="n">
        <v>21210.9</v>
      </c>
      <c r="I1585" t="n">
        <v>29925.6</v>
      </c>
      <c r="J1585" t="n">
        <v>6242.2</v>
      </c>
      <c r="K1585" t="n">
        <v>5897.8</v>
      </c>
      <c r="L1585" t="n">
        <v>353.2</v>
      </c>
      <c r="M1585" t="n">
        <v>154162.6</v>
      </c>
      <c r="N1585" t="n">
        <v>3220.1</v>
      </c>
      <c r="O1585" t="n">
        <v>0</v>
      </c>
      <c r="P1585" t="n">
        <v>193505.9</v>
      </c>
    </row>
    <row r="1586">
      <c r="A1586" s="4" t="n">
        <v>45781</v>
      </c>
      <c r="B1586" t="n">
        <v>511.7</v>
      </c>
      <c r="C1586" t="n">
        <v>2104.4</v>
      </c>
      <c r="D1586" t="n">
        <v>25634.5</v>
      </c>
      <c r="E1586" t="n">
        <v>0</v>
      </c>
      <c r="F1586" t="n">
        <v>1337.6</v>
      </c>
      <c r="G1586" t="n">
        <v>58054.9</v>
      </c>
      <c r="H1586" t="n">
        <v>37024.2</v>
      </c>
      <c r="I1586" t="n">
        <v>31336.2</v>
      </c>
      <c r="J1586" t="n">
        <v>5995.7</v>
      </c>
      <c r="K1586" t="n">
        <v>5808.7</v>
      </c>
      <c r="L1586" t="n">
        <v>418.2</v>
      </c>
      <c r="M1586" t="n">
        <v>168226</v>
      </c>
      <c r="N1586" t="n">
        <v>2919.7</v>
      </c>
      <c r="O1586" t="n">
        <v>0</v>
      </c>
      <c r="P1586" t="n">
        <v>187447.8</v>
      </c>
    </row>
    <row r="1587">
      <c r="A1587" s="4" t="n">
        <v>45782</v>
      </c>
      <c r="B1587" t="n">
        <v>528.6</v>
      </c>
      <c r="C1587" t="n">
        <v>1305.5</v>
      </c>
      <c r="D1587" t="n">
        <v>29174.4</v>
      </c>
      <c r="E1587" t="n">
        <v>0</v>
      </c>
      <c r="F1587" t="n">
        <v>1359.1</v>
      </c>
      <c r="G1587" t="n">
        <v>57902.8</v>
      </c>
      <c r="H1587" t="n">
        <v>43621.9</v>
      </c>
      <c r="I1587" t="n">
        <v>34571.3</v>
      </c>
      <c r="J1587" t="n">
        <v>5776</v>
      </c>
      <c r="K1587" t="n">
        <v>5623.8</v>
      </c>
      <c r="L1587" t="n">
        <v>464.6</v>
      </c>
      <c r="M1587" t="n">
        <v>180327.8</v>
      </c>
      <c r="N1587" t="n">
        <v>3008</v>
      </c>
      <c r="O1587" t="n">
        <v>0</v>
      </c>
      <c r="P1587" t="n">
        <v>212492.4</v>
      </c>
    </row>
    <row r="1588">
      <c r="A1588" s="4" t="n">
        <v>45783</v>
      </c>
      <c r="B1588" t="n">
        <v>422</v>
      </c>
      <c r="C1588" t="n">
        <v>1767.9</v>
      </c>
      <c r="D1588" t="n">
        <v>31591</v>
      </c>
      <c r="E1588" t="n">
        <v>0</v>
      </c>
      <c r="F1588" t="n">
        <v>1346.8</v>
      </c>
      <c r="G1588" t="n">
        <v>58132.5</v>
      </c>
      <c r="H1588" t="n">
        <v>37201.6</v>
      </c>
      <c r="I1588" t="n">
        <v>48189.6</v>
      </c>
      <c r="J1588" t="n">
        <v>6756.2</v>
      </c>
      <c r="K1588" t="n">
        <v>5431.1</v>
      </c>
      <c r="L1588" t="n">
        <v>515.5</v>
      </c>
      <c r="M1588" t="n">
        <v>191354.2</v>
      </c>
      <c r="N1588" t="n">
        <v>2478.9</v>
      </c>
      <c r="O1588" t="n">
        <v>0</v>
      </c>
      <c r="P1588" t="n">
        <v>210436.8</v>
      </c>
    </row>
    <row r="1589">
      <c r="A1589" s="4" t="n">
        <v>45784</v>
      </c>
      <c r="B1589" t="n">
        <v>338.7</v>
      </c>
      <c r="C1589" t="n">
        <v>2471.8</v>
      </c>
      <c r="D1589" t="n">
        <v>38960.1</v>
      </c>
      <c r="E1589" t="n">
        <v>0</v>
      </c>
      <c r="F1589" t="n">
        <v>1391.4</v>
      </c>
      <c r="G1589" t="n">
        <v>58183.5</v>
      </c>
      <c r="H1589" t="n">
        <v>26626.7</v>
      </c>
      <c r="I1589" t="n">
        <v>31454.7</v>
      </c>
      <c r="J1589" t="n">
        <v>7062.1</v>
      </c>
      <c r="K1589" t="n">
        <v>5875.2</v>
      </c>
      <c r="L1589" t="n">
        <v>483.2</v>
      </c>
      <c r="M1589" t="n">
        <v>172847.4</v>
      </c>
      <c r="N1589" t="n">
        <v>2305.6</v>
      </c>
      <c r="O1589" t="n">
        <v>0</v>
      </c>
      <c r="P1589" t="n">
        <v>213300.7</v>
      </c>
    </row>
    <row r="1590">
      <c r="A1590" s="4" t="n">
        <v>45785</v>
      </c>
      <c r="B1590" t="n">
        <v>259.9</v>
      </c>
      <c r="C1590" t="n">
        <v>2878.7</v>
      </c>
      <c r="D1590" t="n">
        <v>44964.8</v>
      </c>
      <c r="E1590" t="n">
        <v>0</v>
      </c>
      <c r="F1590" t="n">
        <v>1488.8</v>
      </c>
      <c r="G1590" t="n">
        <v>58424.8</v>
      </c>
      <c r="H1590" t="n">
        <v>32359.9</v>
      </c>
      <c r="I1590" t="n">
        <v>50352</v>
      </c>
      <c r="J1590" t="n">
        <v>5821.7</v>
      </c>
      <c r="K1590" t="n">
        <v>6000</v>
      </c>
      <c r="L1590" t="n">
        <v>560.5</v>
      </c>
      <c r="M1590" t="n">
        <v>203111.1</v>
      </c>
      <c r="N1590" t="n">
        <v>3452.8</v>
      </c>
      <c r="O1590" t="n">
        <v>0</v>
      </c>
      <c r="P1590" t="n">
        <v>214188.4</v>
      </c>
    </row>
    <row r="1591">
      <c r="A1591" s="4" t="n">
        <v>45786</v>
      </c>
      <c r="B1591" t="n">
        <v>274.6</v>
      </c>
      <c r="C1591" t="n">
        <v>2373.6</v>
      </c>
      <c r="D1591" t="n">
        <v>35093.4</v>
      </c>
      <c r="E1591" t="n">
        <v>0</v>
      </c>
      <c r="F1591" t="n">
        <v>1505.3</v>
      </c>
      <c r="G1591" t="n">
        <v>58271.8</v>
      </c>
      <c r="H1591" t="n">
        <v>30580</v>
      </c>
      <c r="I1591" t="n">
        <v>60967</v>
      </c>
      <c r="J1591" t="n">
        <v>5653</v>
      </c>
      <c r="K1591" t="n">
        <v>5839.7</v>
      </c>
      <c r="L1591" t="n">
        <v>586.6</v>
      </c>
      <c r="M1591" t="n">
        <v>201145.1</v>
      </c>
      <c r="N1591" t="n">
        <v>3255.1</v>
      </c>
      <c r="O1591" t="n">
        <v>0</v>
      </c>
      <c r="P1591" t="n">
        <v>210817.8</v>
      </c>
    </row>
    <row r="1592">
      <c r="A1592" s="4" t="n">
        <v>45787</v>
      </c>
      <c r="B1592" t="n">
        <v>263.9</v>
      </c>
      <c r="C1592" t="n">
        <v>2342.5</v>
      </c>
      <c r="D1592" t="n">
        <v>29148.5</v>
      </c>
      <c r="E1592" t="n">
        <v>0</v>
      </c>
      <c r="F1592" t="n">
        <v>1312.6</v>
      </c>
      <c r="G1592" t="n">
        <v>58201.3</v>
      </c>
      <c r="H1592" t="n">
        <v>17829.7</v>
      </c>
      <c r="I1592" t="n">
        <v>60745.2</v>
      </c>
      <c r="J1592" t="n">
        <v>5558.7</v>
      </c>
      <c r="K1592" t="n">
        <v>6010.3</v>
      </c>
      <c r="L1592" t="n">
        <v>387.6</v>
      </c>
      <c r="M1592" t="n">
        <v>181800.3</v>
      </c>
      <c r="N1592" t="n">
        <v>2960.2</v>
      </c>
      <c r="O1592" t="n">
        <v>0</v>
      </c>
      <c r="P1592" t="n">
        <v>187932</v>
      </c>
    </row>
    <row r="1593">
      <c r="A1593" s="4" t="n">
        <v>45788</v>
      </c>
      <c r="B1593" t="n">
        <v>298.2</v>
      </c>
      <c r="C1593" t="n">
        <v>2102.3</v>
      </c>
      <c r="D1593" t="n">
        <v>24396.7</v>
      </c>
      <c r="E1593" t="n">
        <v>0</v>
      </c>
      <c r="F1593" t="n">
        <v>1247.3</v>
      </c>
      <c r="G1593" t="n">
        <v>55806.5</v>
      </c>
      <c r="H1593" t="n">
        <v>24014.4</v>
      </c>
      <c r="I1593" t="n">
        <v>57278.4</v>
      </c>
      <c r="J1593" t="n">
        <v>4916.3</v>
      </c>
      <c r="K1593" t="n">
        <v>5929.9</v>
      </c>
      <c r="L1593" t="n">
        <v>249.4</v>
      </c>
      <c r="M1593" t="n">
        <v>176239.3</v>
      </c>
      <c r="N1593" t="n">
        <v>4224.5</v>
      </c>
      <c r="O1593" t="n">
        <v>0</v>
      </c>
      <c r="P1593" t="n">
        <v>184500.3</v>
      </c>
    </row>
    <row r="1594">
      <c r="A1594" s="4" t="n">
        <v>45789</v>
      </c>
      <c r="B1594" t="n">
        <v>257.1</v>
      </c>
      <c r="C1594" t="n">
        <v>2837.1</v>
      </c>
      <c r="D1594" t="n">
        <v>35377.3</v>
      </c>
      <c r="E1594" t="n">
        <v>0</v>
      </c>
      <c r="F1594" t="n">
        <v>1484.1</v>
      </c>
      <c r="G1594" t="n">
        <v>57964.3</v>
      </c>
      <c r="H1594" t="n">
        <v>13710.4</v>
      </c>
      <c r="I1594" t="n">
        <v>53947.8</v>
      </c>
      <c r="J1594" t="n">
        <v>4932.1</v>
      </c>
      <c r="K1594" t="n">
        <v>5688.5</v>
      </c>
      <c r="L1594" t="n">
        <v>567.8</v>
      </c>
      <c r="M1594" t="n">
        <v>176766.5</v>
      </c>
      <c r="N1594" t="n">
        <v>2960.9</v>
      </c>
      <c r="O1594" t="n">
        <v>0</v>
      </c>
      <c r="P1594" t="n">
        <v>214479.3</v>
      </c>
    </row>
    <row r="1595">
      <c r="A1595" s="4" t="n">
        <v>45790</v>
      </c>
      <c r="B1595" t="n">
        <v>252.6</v>
      </c>
      <c r="C1595" t="n">
        <v>2033.6</v>
      </c>
      <c r="D1595" t="n">
        <v>44865.7</v>
      </c>
      <c r="E1595" t="n">
        <v>0</v>
      </c>
      <c r="F1595" t="n">
        <v>1355.9</v>
      </c>
      <c r="G1595" t="n">
        <v>58071.7</v>
      </c>
      <c r="H1595" t="n">
        <v>17160.7</v>
      </c>
      <c r="I1595" t="n">
        <v>57700.1</v>
      </c>
      <c r="J1595" t="n">
        <v>4749.3</v>
      </c>
      <c r="K1595" t="n">
        <v>5664.9</v>
      </c>
      <c r="L1595" t="n">
        <v>564.7</v>
      </c>
      <c r="M1595" t="n">
        <v>192419.1</v>
      </c>
      <c r="N1595" t="n">
        <v>2455.5</v>
      </c>
      <c r="O1595" t="n">
        <v>0</v>
      </c>
      <c r="P1595" t="n">
        <v>215660.4</v>
      </c>
    </row>
    <row r="1596">
      <c r="A1596" s="4" t="n">
        <v>45791</v>
      </c>
      <c r="B1596" t="n">
        <v>339.2</v>
      </c>
      <c r="C1596" t="n">
        <v>1545.4</v>
      </c>
      <c r="D1596" t="n">
        <v>38057.9</v>
      </c>
      <c r="E1596" t="n">
        <v>0</v>
      </c>
      <c r="F1596" t="n">
        <v>1277.7</v>
      </c>
      <c r="G1596" t="n">
        <v>58010.7</v>
      </c>
      <c r="H1596" t="n">
        <v>24496.4</v>
      </c>
      <c r="I1596" t="n">
        <v>56828.3</v>
      </c>
      <c r="J1596" t="n">
        <v>4720.6</v>
      </c>
      <c r="K1596" t="n">
        <v>5912.3</v>
      </c>
      <c r="L1596" t="n">
        <v>269.3</v>
      </c>
      <c r="M1596" t="n">
        <v>191457.9</v>
      </c>
      <c r="N1596" t="n">
        <v>2905.9</v>
      </c>
      <c r="O1596" t="n">
        <v>0</v>
      </c>
      <c r="P1596" t="n">
        <v>214242.2</v>
      </c>
    </row>
    <row r="1597">
      <c r="A1597" s="4" t="n">
        <v>45792</v>
      </c>
      <c r="B1597" t="n">
        <v>310.5</v>
      </c>
      <c r="C1597" t="n">
        <v>2003.9</v>
      </c>
      <c r="D1597" t="n">
        <v>25661.1</v>
      </c>
      <c r="E1597" t="n">
        <v>0</v>
      </c>
      <c r="F1597" t="n">
        <v>1195.8</v>
      </c>
      <c r="G1597" t="n">
        <v>57943.3</v>
      </c>
      <c r="H1597" t="n">
        <v>40894.6</v>
      </c>
      <c r="I1597" t="n">
        <v>31754.6</v>
      </c>
      <c r="J1597" t="n">
        <v>4576.9</v>
      </c>
      <c r="K1597" t="n">
        <v>5895.3</v>
      </c>
      <c r="L1597" t="n">
        <v>317.5</v>
      </c>
      <c r="M1597" t="n">
        <v>170553.6</v>
      </c>
      <c r="N1597" t="n">
        <v>2631.3</v>
      </c>
      <c r="O1597" t="n">
        <v>0</v>
      </c>
      <c r="P1597" t="n">
        <v>212761.3</v>
      </c>
    </row>
    <row r="1598">
      <c r="A1598" s="4" t="n">
        <v>45793</v>
      </c>
      <c r="B1598" t="n">
        <v>156.3</v>
      </c>
      <c r="C1598" t="n">
        <v>2936.9</v>
      </c>
      <c r="D1598" t="n">
        <v>7569.1</v>
      </c>
      <c r="E1598" t="n">
        <v>0</v>
      </c>
      <c r="F1598" t="n">
        <v>1187.2</v>
      </c>
      <c r="G1598" t="n">
        <v>58068.7</v>
      </c>
      <c r="H1598" t="n">
        <v>31348.7</v>
      </c>
      <c r="I1598" t="n">
        <v>57418.1</v>
      </c>
      <c r="J1598" t="n">
        <v>3740.3</v>
      </c>
      <c r="K1598" t="n">
        <v>5909</v>
      </c>
      <c r="L1598" t="n">
        <v>561.7</v>
      </c>
      <c r="M1598" t="n">
        <v>168896</v>
      </c>
      <c r="N1598" t="n">
        <v>2962.8</v>
      </c>
      <c r="O1598" t="n">
        <v>0</v>
      </c>
      <c r="P1598" t="n">
        <v>205786</v>
      </c>
    </row>
    <row r="1599">
      <c r="A1599" s="4" t="n">
        <v>45794</v>
      </c>
      <c r="B1599" t="n">
        <v>56.4</v>
      </c>
      <c r="C1599" t="n">
        <v>2246.9</v>
      </c>
      <c r="D1599" t="n">
        <v>7731.5</v>
      </c>
      <c r="E1599" t="n">
        <v>0</v>
      </c>
      <c r="F1599" t="n">
        <v>1304.7</v>
      </c>
      <c r="G1599" t="n">
        <v>58025.5</v>
      </c>
      <c r="H1599" t="n">
        <v>19727.2</v>
      </c>
      <c r="I1599" t="n">
        <v>45236.2</v>
      </c>
      <c r="J1599" t="n">
        <v>4385.5</v>
      </c>
      <c r="K1599" t="n">
        <v>6370.2</v>
      </c>
      <c r="L1599" t="n">
        <v>429.3</v>
      </c>
      <c r="M1599" t="n">
        <v>145513.4</v>
      </c>
      <c r="N1599" t="n">
        <v>3119</v>
      </c>
      <c r="O1599" t="n">
        <v>0</v>
      </c>
      <c r="P1599" t="n">
        <v>188222.7</v>
      </c>
    </row>
    <row r="1600">
      <c r="A1600" s="4" t="n">
        <v>45795</v>
      </c>
      <c r="B1600" t="n">
        <v>105.6</v>
      </c>
      <c r="C1600" t="n">
        <v>1916.6</v>
      </c>
      <c r="D1600" t="n">
        <v>9164.5</v>
      </c>
      <c r="E1600" t="n">
        <v>0</v>
      </c>
      <c r="F1600" t="n">
        <v>1175.3</v>
      </c>
      <c r="G1600" t="n">
        <v>58164.7</v>
      </c>
      <c r="H1600" t="n">
        <v>9043.5</v>
      </c>
      <c r="I1600" t="n">
        <v>21540.6</v>
      </c>
      <c r="J1600" t="n">
        <v>4079</v>
      </c>
      <c r="K1600" t="n">
        <v>6817.1</v>
      </c>
      <c r="L1600" t="n">
        <v>399</v>
      </c>
      <c r="M1600" t="n">
        <v>112405.9</v>
      </c>
      <c r="N1600" t="n">
        <v>2640.7</v>
      </c>
      <c r="O1600" t="n">
        <v>0</v>
      </c>
      <c r="P1600" t="n">
        <v>184669.7</v>
      </c>
    </row>
    <row r="1601">
      <c r="A1601" s="4" t="n">
        <v>45796</v>
      </c>
      <c r="B1601" t="n">
        <v>299.6</v>
      </c>
      <c r="C1601" t="n">
        <v>1406.9</v>
      </c>
      <c r="D1601" t="n">
        <v>26589.1</v>
      </c>
      <c r="E1601" t="n">
        <v>0</v>
      </c>
      <c r="F1601" t="n">
        <v>1146.4</v>
      </c>
      <c r="G1601" t="n">
        <v>58167.3</v>
      </c>
      <c r="H1601" t="n">
        <v>18362</v>
      </c>
      <c r="I1601" t="n">
        <v>54411</v>
      </c>
      <c r="J1601" t="n">
        <v>4613.3</v>
      </c>
      <c r="K1601" t="n">
        <v>6464.5</v>
      </c>
      <c r="L1601" t="n">
        <v>398.8</v>
      </c>
      <c r="M1601" t="n">
        <v>171858.9</v>
      </c>
      <c r="N1601" t="n">
        <v>2370.5</v>
      </c>
      <c r="O1601" t="n">
        <v>0</v>
      </c>
      <c r="P1601" t="n">
        <v>206188.7</v>
      </c>
    </row>
    <row r="1602">
      <c r="A1602" s="4" t="n">
        <v>45797</v>
      </c>
      <c r="B1602" t="n">
        <v>203.7</v>
      </c>
      <c r="C1602" t="n">
        <v>1921</v>
      </c>
      <c r="D1602" t="n">
        <v>29901.6</v>
      </c>
      <c r="E1602" t="n">
        <v>0</v>
      </c>
      <c r="F1602" t="n">
        <v>1258.3</v>
      </c>
      <c r="G1602" t="n">
        <v>58027.6</v>
      </c>
      <c r="H1602" t="n">
        <v>13806.5</v>
      </c>
      <c r="I1602" t="n">
        <v>53416.3</v>
      </c>
      <c r="J1602" t="n">
        <v>4526.9</v>
      </c>
      <c r="K1602" t="n">
        <v>5562.1</v>
      </c>
      <c r="L1602" t="n">
        <v>245.6</v>
      </c>
      <c r="M1602" t="n">
        <v>168869.6</v>
      </c>
      <c r="N1602" t="n">
        <v>2836.1</v>
      </c>
      <c r="O1602" t="n">
        <v>0</v>
      </c>
      <c r="P1602" t="n">
        <v>208983.7</v>
      </c>
    </row>
    <row r="1603">
      <c r="A1603" s="4" t="n">
        <v>45798</v>
      </c>
      <c r="B1603" t="n">
        <v>176.6</v>
      </c>
      <c r="C1603" t="n">
        <v>1851.6</v>
      </c>
      <c r="D1603" t="n">
        <v>29682</v>
      </c>
      <c r="E1603" t="n">
        <v>0</v>
      </c>
      <c r="F1603" t="n">
        <v>1311.3</v>
      </c>
      <c r="G1603" t="n">
        <v>57977.5</v>
      </c>
      <c r="H1603" t="n">
        <v>14807.6</v>
      </c>
      <c r="I1603" t="n">
        <v>40352.6</v>
      </c>
      <c r="J1603" t="n">
        <v>4480.4</v>
      </c>
      <c r="K1603" t="n">
        <v>5645</v>
      </c>
      <c r="L1603" t="n">
        <v>181.4</v>
      </c>
      <c r="M1603" t="n">
        <v>156466.1</v>
      </c>
      <c r="N1603" t="n">
        <v>2295.5</v>
      </c>
      <c r="O1603" t="n">
        <v>0</v>
      </c>
      <c r="P1603" t="n">
        <v>215580.9</v>
      </c>
    </row>
    <row r="1604">
      <c r="A1604" s="4" t="n">
        <v>45799</v>
      </c>
      <c r="B1604" t="n">
        <v>156.4</v>
      </c>
      <c r="C1604" t="n">
        <v>1782.1</v>
      </c>
      <c r="D1604" t="n">
        <v>26187.4</v>
      </c>
      <c r="E1604" t="n">
        <v>0</v>
      </c>
      <c r="F1604" t="n">
        <v>1349</v>
      </c>
      <c r="G1604" t="n">
        <v>58225.1</v>
      </c>
      <c r="H1604" t="n">
        <v>20574.5</v>
      </c>
      <c r="I1604" t="n">
        <v>33609.4</v>
      </c>
      <c r="J1604" t="n">
        <v>4721.2</v>
      </c>
      <c r="K1604" t="n">
        <v>5597.1</v>
      </c>
      <c r="L1604" t="n">
        <v>446.5</v>
      </c>
      <c r="M1604" t="n">
        <v>152648.6</v>
      </c>
      <c r="N1604" t="n">
        <v>1854.2</v>
      </c>
      <c r="O1604" t="n">
        <v>0</v>
      </c>
      <c r="P1604" t="n">
        <v>213356.9</v>
      </c>
    </row>
    <row r="1605">
      <c r="A1605" s="4" t="n">
        <v>45800</v>
      </c>
      <c r="B1605" t="n">
        <v>149.2</v>
      </c>
      <c r="C1605" t="n">
        <v>3325.2</v>
      </c>
      <c r="D1605" t="n">
        <v>24233.9</v>
      </c>
      <c r="E1605" t="n">
        <v>0</v>
      </c>
      <c r="F1605" t="n">
        <v>1380.6</v>
      </c>
      <c r="G1605" t="n">
        <v>58239.2</v>
      </c>
      <c r="H1605" t="n">
        <v>24518.6</v>
      </c>
      <c r="I1605" t="n">
        <v>43867</v>
      </c>
      <c r="J1605" t="n">
        <v>7648.4</v>
      </c>
      <c r="K1605" t="n">
        <v>6182.6</v>
      </c>
      <c r="L1605" t="n">
        <v>416.4</v>
      </c>
      <c r="M1605" t="n">
        <v>169961.1</v>
      </c>
      <c r="N1605" t="n">
        <v>4707</v>
      </c>
      <c r="O1605" t="n">
        <v>0</v>
      </c>
      <c r="P1605" t="n">
        <v>208722.8</v>
      </c>
    </row>
    <row r="1606">
      <c r="A1606" s="4" t="n">
        <v>45801</v>
      </c>
      <c r="B1606" t="n">
        <v>201.5</v>
      </c>
      <c r="C1606" t="n">
        <v>2382.2</v>
      </c>
      <c r="D1606" t="n">
        <v>17503.9</v>
      </c>
      <c r="E1606" t="n">
        <v>0</v>
      </c>
      <c r="F1606" t="n">
        <v>1257.5</v>
      </c>
      <c r="G1606" t="n">
        <v>58188.2</v>
      </c>
      <c r="H1606" t="n">
        <v>71361</v>
      </c>
      <c r="I1606" t="n">
        <v>14840.8</v>
      </c>
      <c r="J1606" t="n">
        <v>10305.8</v>
      </c>
      <c r="K1606" t="n">
        <v>6825.8</v>
      </c>
      <c r="L1606" t="n">
        <v>365.4</v>
      </c>
      <c r="M1606" t="n">
        <v>183232.1</v>
      </c>
      <c r="N1606" t="n">
        <v>2805.9</v>
      </c>
      <c r="O1606" t="n">
        <v>0</v>
      </c>
      <c r="P1606" t="n">
        <v>187640.7</v>
      </c>
    </row>
    <row r="1607">
      <c r="A1607" s="4" t="n">
        <v>45802</v>
      </c>
      <c r="B1607" t="n">
        <v>227.8</v>
      </c>
      <c r="C1607" t="n">
        <v>2428.8</v>
      </c>
      <c r="D1607" t="n">
        <v>23916.6</v>
      </c>
      <c r="E1607" t="n">
        <v>0</v>
      </c>
      <c r="F1607" t="n">
        <v>1256.3</v>
      </c>
      <c r="G1607" t="n">
        <v>57548.7</v>
      </c>
      <c r="H1607" t="n">
        <v>67953.3</v>
      </c>
      <c r="I1607" t="n">
        <v>31784.2</v>
      </c>
      <c r="J1607" t="n">
        <v>5548.7</v>
      </c>
      <c r="K1607" t="n">
        <v>6444.3</v>
      </c>
      <c r="L1607" t="n">
        <v>405</v>
      </c>
      <c r="M1607" t="n">
        <v>197513.8</v>
      </c>
      <c r="N1607" t="n">
        <v>3297.3</v>
      </c>
      <c r="O1607" t="n">
        <v>0</v>
      </c>
      <c r="P1607" t="n">
        <v>184454.4</v>
      </c>
    </row>
    <row r="1608">
      <c r="A1608" s="4" t="n">
        <v>45803</v>
      </c>
      <c r="B1608" t="n">
        <v>202.7</v>
      </c>
      <c r="C1608" t="n">
        <v>2723.4</v>
      </c>
      <c r="D1608" t="n">
        <v>25144.8</v>
      </c>
      <c r="E1608" t="n">
        <v>0</v>
      </c>
      <c r="F1608" t="n">
        <v>1391.7</v>
      </c>
      <c r="G1608" t="n">
        <v>57650.3</v>
      </c>
      <c r="H1608" t="n">
        <v>58323.5</v>
      </c>
      <c r="I1608" t="n">
        <v>36444.3</v>
      </c>
      <c r="J1608" t="n">
        <v>5690.2</v>
      </c>
      <c r="K1608" t="n">
        <v>6428</v>
      </c>
      <c r="L1608" t="n">
        <v>483.7</v>
      </c>
      <c r="M1608" t="n">
        <v>194482.6</v>
      </c>
      <c r="N1608" t="n">
        <v>4038.4</v>
      </c>
      <c r="O1608" t="n">
        <v>0</v>
      </c>
      <c r="P1608" t="n">
        <v>207272.8</v>
      </c>
    </row>
    <row r="1609">
      <c r="A1609" s="4" t="n">
        <v>45804</v>
      </c>
      <c r="B1609" t="n">
        <v>172.2</v>
      </c>
      <c r="C1609" t="n">
        <v>2756</v>
      </c>
      <c r="D1609" t="n">
        <v>25977.7</v>
      </c>
      <c r="E1609" t="n">
        <v>0</v>
      </c>
      <c r="F1609" t="n">
        <v>1450.4</v>
      </c>
      <c r="G1609" t="n">
        <v>57699.5</v>
      </c>
      <c r="H1609" t="n">
        <v>89333.89999999999</v>
      </c>
      <c r="I1609" t="n">
        <v>17431.7</v>
      </c>
      <c r="J1609" t="n">
        <v>5812.8</v>
      </c>
      <c r="K1609" t="n">
        <v>6361.4</v>
      </c>
      <c r="L1609" t="n">
        <v>473.3</v>
      </c>
      <c r="M1609" t="n">
        <v>207468.9</v>
      </c>
      <c r="N1609" t="n">
        <v>3514.4</v>
      </c>
      <c r="O1609" t="n">
        <v>0</v>
      </c>
      <c r="P1609" t="n">
        <v>212935.3</v>
      </c>
    </row>
    <row r="1610">
      <c r="A1610" s="4" t="n">
        <v>45805</v>
      </c>
      <c r="B1610" t="n">
        <v>431.3</v>
      </c>
      <c r="C1610" t="n">
        <v>3192.2</v>
      </c>
      <c r="D1610" t="n">
        <v>31703.3</v>
      </c>
      <c r="E1610" t="n">
        <v>0</v>
      </c>
      <c r="F1610" t="n">
        <v>1414.4</v>
      </c>
      <c r="G1610" t="n">
        <v>58075.9</v>
      </c>
      <c r="H1610" t="n">
        <v>52208.1</v>
      </c>
      <c r="I1610" t="n">
        <v>32600.2</v>
      </c>
      <c r="J1610" t="n">
        <v>5746.5</v>
      </c>
      <c r="K1610" t="n">
        <v>6629</v>
      </c>
      <c r="L1610" t="n">
        <v>356.6</v>
      </c>
      <c r="M1610" t="n">
        <v>192357.6</v>
      </c>
      <c r="N1610" t="n">
        <v>4814.3</v>
      </c>
      <c r="O1610" t="n">
        <v>0</v>
      </c>
      <c r="P1610" t="n">
        <v>207173.9</v>
      </c>
    </row>
    <row r="1611">
      <c r="A1611" s="4" t="n">
        <v>45806</v>
      </c>
      <c r="B1611" t="n">
        <v>355.8</v>
      </c>
      <c r="C1611" t="n">
        <v>2062.1</v>
      </c>
      <c r="D1611" t="n">
        <v>27124.3</v>
      </c>
      <c r="E1611" t="n">
        <v>0</v>
      </c>
      <c r="F1611" t="n">
        <v>1278</v>
      </c>
      <c r="G1611" t="n">
        <v>58027.3</v>
      </c>
      <c r="H1611" t="n">
        <v>54179.6</v>
      </c>
      <c r="I1611" t="n">
        <v>24501.9</v>
      </c>
      <c r="J1611" t="n">
        <v>5320.5</v>
      </c>
      <c r="K1611" t="n">
        <v>6669.4</v>
      </c>
      <c r="L1611" t="n">
        <v>310.1</v>
      </c>
      <c r="M1611" t="n">
        <v>179829</v>
      </c>
      <c r="N1611" t="n">
        <v>3259</v>
      </c>
      <c r="O1611" t="n">
        <v>0</v>
      </c>
      <c r="P1611" t="n">
        <v>184771.1</v>
      </c>
    </row>
    <row r="1612">
      <c r="A1612" s="4" t="n">
        <v>45807</v>
      </c>
      <c r="B1612" t="n">
        <v>384.4</v>
      </c>
      <c r="C1612" t="n">
        <v>3329.5</v>
      </c>
      <c r="D1612" t="n">
        <v>27478.3</v>
      </c>
      <c r="E1612" t="n">
        <v>0</v>
      </c>
      <c r="F1612" t="n">
        <v>1299.9</v>
      </c>
      <c r="G1612" t="n">
        <v>57866.2</v>
      </c>
      <c r="H1612" t="n">
        <v>29691.8</v>
      </c>
      <c r="I1612" t="n">
        <v>50162.2</v>
      </c>
      <c r="J1612" t="n">
        <v>5778.8</v>
      </c>
      <c r="K1612" t="n">
        <v>6455</v>
      </c>
      <c r="L1612" t="n">
        <v>456.7</v>
      </c>
      <c r="M1612" t="n">
        <v>182902.8</v>
      </c>
      <c r="N1612" t="n">
        <v>3877.5</v>
      </c>
      <c r="O1612" t="n">
        <v>0</v>
      </c>
      <c r="P1612" t="n">
        <v>193466.1</v>
      </c>
    </row>
    <row r="1613">
      <c r="A1613" s="4" t="n">
        <v>45808</v>
      </c>
      <c r="B1613" t="n">
        <v>446.2</v>
      </c>
      <c r="C1613" t="n">
        <v>2318</v>
      </c>
      <c r="D1613" t="n">
        <v>26991.8</v>
      </c>
      <c r="E1613" t="n">
        <v>0</v>
      </c>
      <c r="F1613" t="n">
        <v>1306.1</v>
      </c>
      <c r="G1613" t="n">
        <v>57620</v>
      </c>
      <c r="H1613" t="n">
        <v>10128.9</v>
      </c>
      <c r="I1613" t="n">
        <v>47710.1</v>
      </c>
      <c r="J1613" t="n">
        <v>5850.2</v>
      </c>
      <c r="K1613" t="n">
        <v>6894</v>
      </c>
      <c r="L1613" t="n">
        <v>391.4</v>
      </c>
      <c r="M1613" t="n">
        <v>159656.4</v>
      </c>
      <c r="N1613" t="n">
        <v>3116.3</v>
      </c>
      <c r="O1613" t="n">
        <v>0</v>
      </c>
      <c r="P1613" t="n">
        <v>186793.7</v>
      </c>
    </row>
    <row r="1614">
      <c r="A1614" s="4" t="n">
        <v>45809</v>
      </c>
      <c r="B1614" t="n">
        <v>260.6</v>
      </c>
      <c r="C1614" t="n">
        <v>2082.6</v>
      </c>
      <c r="D1614" t="n">
        <v>24718</v>
      </c>
      <c r="E1614" t="n">
        <v>0</v>
      </c>
      <c r="F1614" t="n">
        <v>1358.9</v>
      </c>
      <c r="G1614" t="n">
        <v>57282.7</v>
      </c>
      <c r="H1614" t="n">
        <v>42904</v>
      </c>
      <c r="I1614" t="n">
        <v>37566.5</v>
      </c>
      <c r="J1614" t="n">
        <v>5909.5</v>
      </c>
      <c r="K1614" t="n">
        <v>12235.6</v>
      </c>
      <c r="L1614" t="n">
        <v>443.1</v>
      </c>
      <c r="M1614" t="n">
        <v>184761.6</v>
      </c>
      <c r="N1614" t="n">
        <v>3742.7</v>
      </c>
      <c r="O1614" t="n">
        <v>0</v>
      </c>
      <c r="P1614" t="n">
        <v>182891.5</v>
      </c>
    </row>
    <row r="1615">
      <c r="A1615" s="4" t="n">
        <v>45810</v>
      </c>
      <c r="B1615" t="n">
        <v>204.6</v>
      </c>
      <c r="C1615" t="n">
        <v>3686.2</v>
      </c>
      <c r="D1615" t="n">
        <v>33382.1</v>
      </c>
      <c r="E1615" t="n">
        <v>0</v>
      </c>
      <c r="F1615" t="n">
        <v>1523.8</v>
      </c>
      <c r="G1615" t="n">
        <v>57901.9</v>
      </c>
      <c r="H1615" t="n">
        <v>13416.2</v>
      </c>
      <c r="I1615" t="n">
        <v>43447.2</v>
      </c>
      <c r="J1615" t="n">
        <v>6137.6</v>
      </c>
      <c r="K1615" t="n">
        <v>12382.4</v>
      </c>
      <c r="L1615" t="n">
        <v>390</v>
      </c>
      <c r="M1615" t="n">
        <v>172472</v>
      </c>
      <c r="N1615" t="n">
        <v>4027.8</v>
      </c>
      <c r="O1615" t="n">
        <v>0</v>
      </c>
      <c r="P1615" t="n">
        <v>210033.7</v>
      </c>
    </row>
    <row r="1616">
      <c r="A1616" s="4" t="n">
        <v>45811</v>
      </c>
      <c r="B1616" t="n">
        <v>239.3</v>
      </c>
      <c r="C1616" t="n">
        <v>2139.7</v>
      </c>
      <c r="D1616" t="n">
        <v>27630.4</v>
      </c>
      <c r="E1616" t="n">
        <v>0</v>
      </c>
      <c r="F1616" t="n">
        <v>1520.1</v>
      </c>
      <c r="G1616" t="n">
        <v>57624.4</v>
      </c>
      <c r="H1616" t="n">
        <v>51441</v>
      </c>
      <c r="I1616" t="n">
        <v>47759.6</v>
      </c>
      <c r="J1616" t="n">
        <v>5936.8</v>
      </c>
      <c r="K1616" t="n">
        <v>11718.8</v>
      </c>
      <c r="L1616" t="n">
        <v>562.8</v>
      </c>
      <c r="M1616" t="n">
        <v>206572.7</v>
      </c>
      <c r="N1616" t="n">
        <v>3719</v>
      </c>
      <c r="O1616" t="n">
        <v>0</v>
      </c>
      <c r="P1616" t="n">
        <v>212501.7</v>
      </c>
    </row>
    <row r="1617">
      <c r="A1617" s="4" t="n">
        <v>45812</v>
      </c>
      <c r="B1617" t="n">
        <v>254.6</v>
      </c>
      <c r="C1617" t="n">
        <v>4056.2</v>
      </c>
      <c r="D1617" t="n">
        <v>26684.1</v>
      </c>
      <c r="E1617" t="n">
        <v>0</v>
      </c>
      <c r="F1617" t="n">
        <v>1483.9</v>
      </c>
      <c r="G1617" t="n">
        <v>57700.3</v>
      </c>
      <c r="H1617" t="n">
        <v>43171.8</v>
      </c>
      <c r="I1617" t="n">
        <v>32691</v>
      </c>
      <c r="J1617" t="n">
        <v>6119.1</v>
      </c>
      <c r="K1617" t="n">
        <v>11768.9</v>
      </c>
      <c r="L1617" t="n">
        <v>329.3</v>
      </c>
      <c r="M1617" t="n">
        <v>184259.3</v>
      </c>
      <c r="N1617" t="n">
        <v>4792.4</v>
      </c>
      <c r="O1617" t="n">
        <v>0</v>
      </c>
      <c r="P1617" t="n">
        <v>216571.3</v>
      </c>
    </row>
    <row r="1618">
      <c r="A1618" s="4" t="n">
        <v>45813</v>
      </c>
      <c r="B1618" t="n">
        <v>69</v>
      </c>
      <c r="C1618" t="n">
        <v>2993</v>
      </c>
      <c r="D1618" t="n">
        <v>28732.5</v>
      </c>
      <c r="E1618" t="n">
        <v>0</v>
      </c>
      <c r="F1618" t="n">
        <v>1393.2</v>
      </c>
      <c r="G1618" t="n">
        <v>57745.9</v>
      </c>
      <c r="H1618" t="n">
        <v>63529.4</v>
      </c>
      <c r="I1618" t="n">
        <v>26026.5</v>
      </c>
      <c r="J1618" t="n">
        <v>6099</v>
      </c>
      <c r="K1618" t="n">
        <v>13246.8</v>
      </c>
      <c r="L1618" t="n">
        <v>477.3</v>
      </c>
      <c r="M1618" t="n">
        <v>200312.6</v>
      </c>
      <c r="N1618" t="n">
        <v>3953</v>
      </c>
      <c r="O1618" t="n">
        <v>0</v>
      </c>
      <c r="P1618" t="n">
        <v>212384</v>
      </c>
    </row>
    <row r="1619">
      <c r="A1619" s="4" t="n">
        <v>45814</v>
      </c>
      <c r="B1619" t="n">
        <v>87.90000000000001</v>
      </c>
      <c r="C1619" t="n">
        <v>2352.4</v>
      </c>
      <c r="D1619" t="n">
        <v>27500</v>
      </c>
      <c r="E1619" t="n">
        <v>0</v>
      </c>
      <c r="F1619" t="n">
        <v>1364.7</v>
      </c>
      <c r="G1619" t="n">
        <v>57878.1</v>
      </c>
      <c r="H1619" t="n">
        <v>69617.2</v>
      </c>
      <c r="I1619" t="n">
        <v>40888.4</v>
      </c>
      <c r="J1619" t="n">
        <v>6060.4</v>
      </c>
      <c r="K1619" t="n">
        <v>13630.7</v>
      </c>
      <c r="L1619" t="n">
        <v>492.4</v>
      </c>
      <c r="M1619" t="n">
        <v>219872.3</v>
      </c>
      <c r="N1619" t="n">
        <v>3324.5</v>
      </c>
      <c r="O1619" t="n">
        <v>0</v>
      </c>
      <c r="P1619" t="n">
        <v>209172.9</v>
      </c>
    </row>
    <row r="1620">
      <c r="A1620" s="4" t="n">
        <v>45815</v>
      </c>
      <c r="B1620" t="n">
        <v>429.1</v>
      </c>
      <c r="C1620" t="n">
        <v>2323.4</v>
      </c>
      <c r="D1620" t="n">
        <v>28538.6</v>
      </c>
      <c r="E1620" t="n">
        <v>0</v>
      </c>
      <c r="F1620" t="n">
        <v>1347.8</v>
      </c>
      <c r="G1620" t="n">
        <v>57999.5</v>
      </c>
      <c r="H1620" t="n">
        <v>50938.7</v>
      </c>
      <c r="I1620" t="n">
        <v>30988</v>
      </c>
      <c r="J1620" t="n">
        <v>6060.6</v>
      </c>
      <c r="K1620" t="n">
        <v>13572.6</v>
      </c>
      <c r="L1620" t="n">
        <v>608</v>
      </c>
      <c r="M1620" t="n">
        <v>192806.2</v>
      </c>
      <c r="N1620" t="n">
        <v>3194.8</v>
      </c>
      <c r="O1620" t="n">
        <v>0</v>
      </c>
      <c r="P1620" t="n">
        <v>184246.4</v>
      </c>
    </row>
    <row r="1621">
      <c r="A1621" s="4" t="n">
        <v>45816</v>
      </c>
      <c r="B1621" t="n">
        <v>404.9</v>
      </c>
      <c r="C1621" t="n">
        <v>1685.8</v>
      </c>
      <c r="D1621" t="n">
        <v>24141.5</v>
      </c>
      <c r="E1621" t="n">
        <v>0</v>
      </c>
      <c r="F1621" t="n">
        <v>1297.7</v>
      </c>
      <c r="G1621" t="n">
        <v>57527.5</v>
      </c>
      <c r="H1621" t="n">
        <v>61576.3</v>
      </c>
      <c r="I1621" t="n">
        <v>43174.4</v>
      </c>
      <c r="J1621" t="n">
        <v>5921.4</v>
      </c>
      <c r="K1621" t="n">
        <v>13715</v>
      </c>
      <c r="L1621" t="n">
        <v>329.2</v>
      </c>
      <c r="M1621" t="n">
        <v>209773.8</v>
      </c>
      <c r="N1621" t="n">
        <v>3430.8</v>
      </c>
      <c r="O1621" t="n">
        <v>0</v>
      </c>
      <c r="P1621" t="n">
        <v>182575</v>
      </c>
    </row>
    <row r="1622">
      <c r="A1622" s="4" t="n">
        <v>45817</v>
      </c>
      <c r="B1622" t="n">
        <v>404</v>
      </c>
      <c r="C1622" t="n">
        <v>2968</v>
      </c>
      <c r="D1622" t="n">
        <v>24155.5</v>
      </c>
      <c r="E1622" t="n">
        <v>0</v>
      </c>
      <c r="F1622" t="n">
        <v>1246.5</v>
      </c>
      <c r="G1622" t="n">
        <v>57868.3</v>
      </c>
      <c r="H1622" t="n">
        <v>27099.9</v>
      </c>
      <c r="I1622" t="n">
        <v>38938</v>
      </c>
      <c r="J1622" t="n">
        <v>5789.1</v>
      </c>
      <c r="K1622" t="n">
        <v>14038.1</v>
      </c>
      <c r="L1622" t="n">
        <v>329.5</v>
      </c>
      <c r="M1622" t="n">
        <v>172836.8</v>
      </c>
      <c r="N1622" t="n">
        <v>2976.2</v>
      </c>
      <c r="O1622" t="n">
        <v>0</v>
      </c>
      <c r="P1622" t="n">
        <v>181923.1</v>
      </c>
    </row>
    <row r="1623">
      <c r="A1623" s="4" t="n">
        <v>45818</v>
      </c>
      <c r="B1623" t="n">
        <v>69</v>
      </c>
      <c r="C1623" t="n">
        <v>2303.3</v>
      </c>
      <c r="D1623" t="n">
        <v>34953.4</v>
      </c>
      <c r="E1623" t="n">
        <v>0</v>
      </c>
      <c r="F1623" t="n">
        <v>1330.5</v>
      </c>
      <c r="G1623" t="n">
        <v>57946.8</v>
      </c>
      <c r="H1623" t="n">
        <v>46649.4</v>
      </c>
      <c r="I1623" t="n">
        <v>28889.5</v>
      </c>
      <c r="J1623" t="n">
        <v>5781.4</v>
      </c>
      <c r="K1623" t="n">
        <v>14488.5</v>
      </c>
      <c r="L1623" t="n">
        <v>445.6</v>
      </c>
      <c r="M1623" t="n">
        <v>192857.5</v>
      </c>
      <c r="N1623" t="n">
        <v>3600.7</v>
      </c>
      <c r="O1623" t="n">
        <v>0</v>
      </c>
      <c r="P1623" t="n">
        <v>208869.4</v>
      </c>
    </row>
    <row r="1624">
      <c r="A1624" s="4" t="n">
        <v>45819</v>
      </c>
      <c r="B1624" t="n">
        <v>75.59999999999999</v>
      </c>
      <c r="C1624" t="n">
        <v>2510.6</v>
      </c>
      <c r="D1624" t="n">
        <v>35082</v>
      </c>
      <c r="E1624" t="n">
        <v>0</v>
      </c>
      <c r="F1624" t="n">
        <v>1313.7</v>
      </c>
      <c r="G1624" t="n">
        <v>57849.4</v>
      </c>
      <c r="H1624" t="n">
        <v>13227.3</v>
      </c>
      <c r="I1624" t="n">
        <v>62554.4</v>
      </c>
      <c r="J1624" t="n">
        <v>7170.1</v>
      </c>
      <c r="K1624" t="n">
        <v>12199.7</v>
      </c>
      <c r="L1624" t="n">
        <v>396</v>
      </c>
      <c r="M1624" t="n">
        <v>192378.8</v>
      </c>
      <c r="N1624" t="n">
        <v>2971.5</v>
      </c>
      <c r="O1624" t="n">
        <v>0</v>
      </c>
      <c r="P1624" t="n">
        <v>209978</v>
      </c>
    </row>
    <row r="1625">
      <c r="A1625" s="4" t="n">
        <v>45820</v>
      </c>
      <c r="B1625" t="n">
        <v>84.59999999999999</v>
      </c>
      <c r="C1625" t="n">
        <v>2330.3</v>
      </c>
      <c r="D1625" t="n">
        <v>19307.3</v>
      </c>
      <c r="E1625" t="n">
        <v>0</v>
      </c>
      <c r="F1625" t="n">
        <v>1322.1</v>
      </c>
      <c r="G1625" t="n">
        <v>57498.6</v>
      </c>
      <c r="H1625" t="n">
        <v>24411.7</v>
      </c>
      <c r="I1625" t="n">
        <v>60332.5</v>
      </c>
      <c r="J1625" t="n">
        <v>10319.5</v>
      </c>
      <c r="K1625" t="n">
        <v>6773.2</v>
      </c>
      <c r="L1625" t="n">
        <v>541.3</v>
      </c>
      <c r="M1625" t="n">
        <v>182921</v>
      </c>
      <c r="N1625" t="n">
        <v>3283.1</v>
      </c>
      <c r="O1625" t="n">
        <v>0</v>
      </c>
      <c r="P1625" t="n">
        <v>212097.5</v>
      </c>
    </row>
    <row r="1626">
      <c r="A1626" s="4" t="n">
        <v>45821</v>
      </c>
      <c r="B1626" t="n">
        <v>72.59999999999999</v>
      </c>
      <c r="C1626" t="n">
        <v>2486.6</v>
      </c>
      <c r="D1626" t="n">
        <v>24897.7</v>
      </c>
      <c r="E1626" t="n">
        <v>0</v>
      </c>
      <c r="F1626" t="n">
        <v>1347.3</v>
      </c>
      <c r="G1626" t="n">
        <v>56962.6</v>
      </c>
      <c r="H1626" t="n">
        <v>11038.5</v>
      </c>
      <c r="I1626" t="n">
        <v>53665.4</v>
      </c>
      <c r="J1626" t="n">
        <v>10193.3</v>
      </c>
      <c r="K1626" t="n">
        <v>6918.6</v>
      </c>
      <c r="L1626" t="n">
        <v>434.8</v>
      </c>
      <c r="M1626" t="n">
        <v>168017.4</v>
      </c>
      <c r="N1626" t="n">
        <v>3621</v>
      </c>
      <c r="O1626" t="n">
        <v>0</v>
      </c>
      <c r="P1626" t="n">
        <v>218391.9</v>
      </c>
    </row>
    <row r="1627">
      <c r="A1627" s="4" t="n">
        <v>45822</v>
      </c>
      <c r="B1627" t="n">
        <v>338</v>
      </c>
      <c r="C1627" t="n">
        <v>2016.2</v>
      </c>
      <c r="D1627" t="n">
        <v>23833</v>
      </c>
      <c r="E1627" t="n">
        <v>0</v>
      </c>
      <c r="F1627" t="n">
        <v>1408.6</v>
      </c>
      <c r="G1627" t="n">
        <v>56963.9</v>
      </c>
      <c r="H1627" t="n">
        <v>30062.8</v>
      </c>
      <c r="I1627" t="n">
        <v>33261.2</v>
      </c>
      <c r="J1627" t="n">
        <v>10279.7</v>
      </c>
      <c r="K1627" t="n">
        <v>8414.5</v>
      </c>
      <c r="L1627" t="n">
        <v>461</v>
      </c>
      <c r="M1627" t="n">
        <v>167039.1</v>
      </c>
      <c r="N1627" t="n">
        <v>2970.3</v>
      </c>
      <c r="O1627" t="n">
        <v>0</v>
      </c>
      <c r="P1627" t="n">
        <v>191339.5</v>
      </c>
    </row>
    <row r="1628">
      <c r="A1628" s="4" t="n">
        <v>45823</v>
      </c>
      <c r="B1628" t="n">
        <v>376.7</v>
      </c>
      <c r="C1628" t="n">
        <v>1773.2</v>
      </c>
      <c r="D1628" t="n">
        <v>31045.5</v>
      </c>
      <c r="E1628" t="n">
        <v>0</v>
      </c>
      <c r="F1628" t="n">
        <v>1235.7</v>
      </c>
      <c r="G1628" t="n">
        <v>57307.5</v>
      </c>
      <c r="H1628" t="n">
        <v>18669.3</v>
      </c>
      <c r="I1628" t="n">
        <v>49455.4</v>
      </c>
      <c r="J1628" t="n">
        <v>6208.6</v>
      </c>
      <c r="K1628" t="n">
        <v>14392</v>
      </c>
      <c r="L1628" t="n">
        <v>356.9</v>
      </c>
      <c r="M1628" t="n">
        <v>180820.7</v>
      </c>
      <c r="N1628" t="n">
        <v>2831.9</v>
      </c>
      <c r="O1628" t="n">
        <v>0</v>
      </c>
      <c r="P1628" t="n">
        <v>186386.6</v>
      </c>
    </row>
    <row r="1629">
      <c r="A1629" s="4" t="n">
        <v>45824</v>
      </c>
      <c r="B1629" t="n">
        <v>46.4</v>
      </c>
      <c r="C1629" t="n">
        <v>2905.7</v>
      </c>
      <c r="D1629" t="n">
        <v>43032.7</v>
      </c>
      <c r="E1629" t="n">
        <v>0</v>
      </c>
      <c r="F1629" t="n">
        <v>1373.8</v>
      </c>
      <c r="G1629" t="n">
        <v>57109.6</v>
      </c>
      <c r="H1629" t="n">
        <v>3713.9</v>
      </c>
      <c r="I1629" t="n">
        <v>55566.6</v>
      </c>
      <c r="J1629" t="n">
        <v>5637.9</v>
      </c>
      <c r="K1629" t="n">
        <v>14317.1</v>
      </c>
      <c r="L1629" t="n">
        <v>383.7</v>
      </c>
      <c r="M1629" t="n">
        <v>184087.3</v>
      </c>
      <c r="N1629" t="n">
        <v>3328.1</v>
      </c>
      <c r="O1629" t="n">
        <v>0</v>
      </c>
      <c r="P1629" t="n">
        <v>213037.2</v>
      </c>
    </row>
    <row r="1630">
      <c r="A1630" s="4" t="n">
        <v>45825</v>
      </c>
      <c r="B1630" t="n">
        <v>43</v>
      </c>
      <c r="C1630" t="n">
        <v>1747</v>
      </c>
      <c r="D1630" t="n">
        <v>45199.6</v>
      </c>
      <c r="E1630" t="n">
        <v>0</v>
      </c>
      <c r="F1630" t="n">
        <v>1356</v>
      </c>
      <c r="G1630" t="n">
        <v>57182.6</v>
      </c>
      <c r="H1630" t="n">
        <v>6578.6</v>
      </c>
      <c r="I1630" t="n">
        <v>53890.6</v>
      </c>
      <c r="J1630" t="n">
        <v>5617.5</v>
      </c>
      <c r="K1630" t="n">
        <v>13231.8</v>
      </c>
      <c r="L1630" t="n">
        <v>392.4</v>
      </c>
      <c r="M1630" t="n">
        <v>185239</v>
      </c>
      <c r="N1630" t="n">
        <v>3149.2</v>
      </c>
      <c r="O1630" t="n">
        <v>0</v>
      </c>
      <c r="P1630" t="n">
        <v>218276.1</v>
      </c>
    </row>
    <row r="1631">
      <c r="A1631" s="4" t="n">
        <v>45826</v>
      </c>
      <c r="B1631" t="n">
        <v>41.2</v>
      </c>
      <c r="C1631" t="n">
        <v>2406</v>
      </c>
      <c r="D1631" t="n">
        <v>40754.6</v>
      </c>
      <c r="E1631" t="n">
        <v>0</v>
      </c>
      <c r="F1631" t="n">
        <v>1352.1</v>
      </c>
      <c r="G1631" t="n">
        <v>57138.8</v>
      </c>
      <c r="H1631" t="n">
        <v>5133.1</v>
      </c>
      <c r="I1631" t="n">
        <v>57581.5</v>
      </c>
      <c r="J1631" t="n">
        <v>5800.9</v>
      </c>
      <c r="K1631" t="n">
        <v>9943.6</v>
      </c>
      <c r="L1631" t="n">
        <v>524.7</v>
      </c>
      <c r="M1631" t="n">
        <v>180676.5</v>
      </c>
      <c r="N1631" t="n">
        <v>2479.8</v>
      </c>
      <c r="O1631" t="n">
        <v>0</v>
      </c>
      <c r="P1631" t="n">
        <v>218079.9</v>
      </c>
    </row>
    <row r="1632">
      <c r="A1632" s="4" t="n">
        <v>45827</v>
      </c>
      <c r="B1632" t="n">
        <v>41.4</v>
      </c>
      <c r="C1632" t="n">
        <v>2423.7</v>
      </c>
      <c r="D1632" t="n">
        <v>46244.4</v>
      </c>
      <c r="E1632" t="n">
        <v>0</v>
      </c>
      <c r="F1632" t="n">
        <v>1350.2</v>
      </c>
      <c r="G1632" t="n">
        <v>57042.4</v>
      </c>
      <c r="H1632" t="n">
        <v>9126.4</v>
      </c>
      <c r="I1632" t="n">
        <v>59797.8</v>
      </c>
      <c r="J1632" t="n">
        <v>5945.4</v>
      </c>
      <c r="K1632" t="n">
        <v>11600.7</v>
      </c>
      <c r="L1632" t="n">
        <v>539.4</v>
      </c>
      <c r="M1632" t="n">
        <v>194111.8</v>
      </c>
      <c r="N1632" t="n">
        <v>3227</v>
      </c>
      <c r="O1632" t="n">
        <v>0</v>
      </c>
      <c r="P1632" t="n">
        <v>219852</v>
      </c>
    </row>
    <row r="1633">
      <c r="A1633" s="4" t="n">
        <v>45828</v>
      </c>
      <c r="B1633" t="n">
        <v>66.40000000000001</v>
      </c>
      <c r="C1633" t="n">
        <v>2256.9</v>
      </c>
      <c r="D1633" t="n">
        <v>49961.6</v>
      </c>
      <c r="E1633" t="n">
        <v>0</v>
      </c>
      <c r="F1633" t="n">
        <v>1344.4</v>
      </c>
      <c r="G1633" t="n">
        <v>56988.9</v>
      </c>
      <c r="H1633" t="n">
        <v>14863.9</v>
      </c>
      <c r="I1633" t="n">
        <v>59790.3</v>
      </c>
      <c r="J1633" t="n">
        <v>5956.1</v>
      </c>
      <c r="K1633" t="n">
        <v>13122.6</v>
      </c>
      <c r="L1633" t="n">
        <v>278.1</v>
      </c>
      <c r="M1633" t="n">
        <v>204629.2</v>
      </c>
      <c r="N1633" t="n">
        <v>3126.8</v>
      </c>
      <c r="O1633" t="n">
        <v>0</v>
      </c>
      <c r="P1633" t="n">
        <v>217532.2</v>
      </c>
    </row>
    <row r="1634">
      <c r="A1634" s="4" t="n">
        <v>45829</v>
      </c>
      <c r="B1634" t="n">
        <v>326.4</v>
      </c>
      <c r="C1634" t="n">
        <v>2388.6</v>
      </c>
      <c r="D1634" t="n">
        <v>37950.4</v>
      </c>
      <c r="E1634" t="n">
        <v>0</v>
      </c>
      <c r="F1634" t="n">
        <v>1399.7</v>
      </c>
      <c r="G1634" t="n">
        <v>56789.2</v>
      </c>
      <c r="H1634" t="n">
        <v>9755.799999999999</v>
      </c>
      <c r="I1634" t="n">
        <v>61183.5</v>
      </c>
      <c r="J1634" t="n">
        <v>6110.7</v>
      </c>
      <c r="K1634" t="n">
        <v>13242.2</v>
      </c>
      <c r="L1634" t="n">
        <v>330.9</v>
      </c>
      <c r="M1634" t="n">
        <v>189477.5</v>
      </c>
      <c r="N1634" t="n">
        <v>3162.7</v>
      </c>
      <c r="O1634" t="n">
        <v>0</v>
      </c>
      <c r="P1634" t="n">
        <v>198713.5</v>
      </c>
    </row>
    <row r="1635">
      <c r="A1635" s="4" t="n">
        <v>45830</v>
      </c>
      <c r="B1635" t="n">
        <v>314.1</v>
      </c>
      <c r="C1635" t="n">
        <v>2664</v>
      </c>
      <c r="D1635" t="n">
        <v>23124.5</v>
      </c>
      <c r="E1635" t="n">
        <v>0</v>
      </c>
      <c r="F1635" t="n">
        <v>1189.1</v>
      </c>
      <c r="G1635" t="n">
        <v>56649.4</v>
      </c>
      <c r="H1635" t="n">
        <v>53743.2</v>
      </c>
      <c r="I1635" t="n">
        <v>43383.5</v>
      </c>
      <c r="J1635" t="n">
        <v>5910.4</v>
      </c>
      <c r="K1635" t="n">
        <v>13063.1</v>
      </c>
      <c r="L1635" t="n">
        <v>288.8</v>
      </c>
      <c r="M1635" t="n">
        <v>200330.1</v>
      </c>
      <c r="N1635" t="n">
        <v>3696.3</v>
      </c>
      <c r="O1635" t="n">
        <v>0</v>
      </c>
      <c r="P1635" t="n">
        <v>189138.5</v>
      </c>
    </row>
    <row r="1636">
      <c r="A1636" s="4" t="n">
        <v>45831</v>
      </c>
      <c r="B1636" t="n">
        <v>43.5</v>
      </c>
      <c r="C1636" t="n">
        <v>3174.4</v>
      </c>
      <c r="D1636" t="n">
        <v>23690.8</v>
      </c>
      <c r="E1636" t="n">
        <v>0</v>
      </c>
      <c r="F1636" t="n">
        <v>1277.7</v>
      </c>
      <c r="G1636" t="n">
        <v>56854.1</v>
      </c>
      <c r="H1636" t="n">
        <v>63789.3</v>
      </c>
      <c r="I1636" t="n">
        <v>42694.9</v>
      </c>
      <c r="J1636" t="n">
        <v>5720.8</v>
      </c>
      <c r="K1636" t="n">
        <v>12287.6</v>
      </c>
      <c r="L1636" t="n">
        <v>198.8</v>
      </c>
      <c r="M1636" t="n">
        <v>209732</v>
      </c>
      <c r="N1636" t="n">
        <v>4412.7</v>
      </c>
      <c r="O1636" t="n">
        <v>0</v>
      </c>
      <c r="P1636" t="n">
        <v>210798.8</v>
      </c>
    </row>
    <row r="1637">
      <c r="A1637" s="4" t="n">
        <v>45832</v>
      </c>
      <c r="B1637" t="n">
        <v>41</v>
      </c>
      <c r="C1637" t="n">
        <v>2568.9</v>
      </c>
      <c r="D1637" t="n">
        <v>23068.9</v>
      </c>
      <c r="E1637" t="n">
        <v>0</v>
      </c>
      <c r="F1637" t="n">
        <v>1222.6</v>
      </c>
      <c r="G1637" t="n">
        <v>56738.3</v>
      </c>
      <c r="H1637" t="n">
        <v>62727.6</v>
      </c>
      <c r="I1637" t="n">
        <v>35686.5</v>
      </c>
      <c r="J1637" t="n">
        <v>5298.6</v>
      </c>
      <c r="K1637" t="n">
        <v>11823.5</v>
      </c>
      <c r="L1637" t="n">
        <v>552.4</v>
      </c>
      <c r="M1637" t="n">
        <v>199728.3</v>
      </c>
      <c r="N1637" t="n">
        <v>3789.5</v>
      </c>
      <c r="O1637" t="n">
        <v>0</v>
      </c>
      <c r="P1637" t="n">
        <v>211210.9</v>
      </c>
    </row>
    <row r="1638">
      <c r="A1638" s="4" t="n">
        <v>45833</v>
      </c>
      <c r="B1638" t="n">
        <v>34.5</v>
      </c>
      <c r="C1638" t="n">
        <v>3191.2</v>
      </c>
      <c r="D1638" t="n">
        <v>44916.7</v>
      </c>
      <c r="E1638" t="n">
        <v>0</v>
      </c>
      <c r="F1638" t="n">
        <v>1159.8</v>
      </c>
      <c r="G1638" t="n">
        <v>56569.3</v>
      </c>
      <c r="H1638" t="n">
        <v>13280.2</v>
      </c>
      <c r="I1638" t="n">
        <v>48475.9</v>
      </c>
      <c r="J1638" t="n">
        <v>5272.5</v>
      </c>
      <c r="K1638" t="n">
        <v>12173.2</v>
      </c>
      <c r="L1638" t="n">
        <v>546.8</v>
      </c>
      <c r="M1638" t="n">
        <v>185620.2</v>
      </c>
      <c r="N1638" t="n">
        <v>3887</v>
      </c>
      <c r="O1638" t="n">
        <v>0</v>
      </c>
      <c r="P1638" t="n">
        <v>214489.6</v>
      </c>
    </row>
    <row r="1639">
      <c r="A1639" s="4" t="n">
        <v>45834</v>
      </c>
      <c r="B1639" t="n">
        <v>63.4</v>
      </c>
      <c r="C1639" t="n">
        <v>2022.7</v>
      </c>
      <c r="D1639" t="n">
        <v>38476.9</v>
      </c>
      <c r="E1639" t="n">
        <v>0</v>
      </c>
      <c r="F1639" t="n">
        <v>1116.3</v>
      </c>
      <c r="G1639" t="n">
        <v>56817.3</v>
      </c>
      <c r="H1639" t="n">
        <v>55787.9</v>
      </c>
      <c r="I1639" t="n">
        <v>27128.6</v>
      </c>
      <c r="J1639" t="n">
        <v>5318.8</v>
      </c>
      <c r="K1639" t="n">
        <v>12228.4</v>
      </c>
      <c r="L1639" t="n">
        <v>383.7</v>
      </c>
      <c r="M1639" t="n">
        <v>199344</v>
      </c>
      <c r="N1639" t="n">
        <v>3069.1</v>
      </c>
      <c r="O1639" t="n">
        <v>0</v>
      </c>
      <c r="P1639" t="n">
        <v>209938.9</v>
      </c>
    </row>
    <row r="1640">
      <c r="A1640" s="4" t="n">
        <v>45835</v>
      </c>
      <c r="B1640" t="n">
        <v>30.9</v>
      </c>
      <c r="C1640" t="n">
        <v>3032.3</v>
      </c>
      <c r="D1640" t="n">
        <v>29388.4</v>
      </c>
      <c r="E1640" t="n">
        <v>0</v>
      </c>
      <c r="F1640" t="n">
        <v>1218.6</v>
      </c>
      <c r="G1640" t="n">
        <v>57007.2</v>
      </c>
      <c r="H1640" t="n">
        <v>37134.4</v>
      </c>
      <c r="I1640" t="n">
        <v>41037</v>
      </c>
      <c r="J1640" t="n">
        <v>5724.2</v>
      </c>
      <c r="K1640" t="n">
        <v>9941.5</v>
      </c>
      <c r="L1640" t="n">
        <v>236.5</v>
      </c>
      <c r="M1640" t="n">
        <v>184751.1</v>
      </c>
      <c r="N1640" t="n">
        <v>3682.6</v>
      </c>
      <c r="O1640" t="n">
        <v>0</v>
      </c>
      <c r="P1640" t="n">
        <v>212623</v>
      </c>
    </row>
    <row r="1641">
      <c r="A1641" s="4" t="n">
        <v>45836</v>
      </c>
      <c r="B1641" t="n">
        <v>248.1</v>
      </c>
      <c r="C1641" t="n">
        <v>2342.1</v>
      </c>
      <c r="D1641" t="n">
        <v>25759.4</v>
      </c>
      <c r="E1641" t="n">
        <v>0</v>
      </c>
      <c r="F1641" t="n">
        <v>1301.9</v>
      </c>
      <c r="G1641" t="n">
        <v>56797.3</v>
      </c>
      <c r="H1641" t="n">
        <v>44609.7</v>
      </c>
      <c r="I1641" t="n">
        <v>41021.2</v>
      </c>
      <c r="J1641" t="n">
        <v>5902.7</v>
      </c>
      <c r="K1641" t="n">
        <v>12902.8</v>
      </c>
      <c r="L1641" t="n">
        <v>378.7</v>
      </c>
      <c r="M1641" t="n">
        <v>191264</v>
      </c>
      <c r="N1641" t="n">
        <v>3166.5</v>
      </c>
      <c r="O1641" t="n">
        <v>0</v>
      </c>
      <c r="P1641" t="n">
        <v>196557.6</v>
      </c>
    </row>
    <row r="1642">
      <c r="A1642" s="4" t="n">
        <v>45837</v>
      </c>
      <c r="B1642" t="n">
        <v>364.7</v>
      </c>
      <c r="C1642" t="n">
        <v>1616.6</v>
      </c>
      <c r="D1642" t="n">
        <v>26571.5</v>
      </c>
      <c r="E1642" t="n">
        <v>0</v>
      </c>
      <c r="F1642" t="n">
        <v>1128.4</v>
      </c>
      <c r="G1642" t="n">
        <v>56613</v>
      </c>
      <c r="H1642" t="n">
        <v>5870.9</v>
      </c>
      <c r="I1642" t="n">
        <v>54138.2</v>
      </c>
      <c r="J1642" t="n">
        <v>5613.4</v>
      </c>
      <c r="K1642" t="n">
        <v>12241</v>
      </c>
      <c r="L1642" t="n">
        <v>267.5</v>
      </c>
      <c r="M1642" t="n">
        <v>164425.3</v>
      </c>
      <c r="N1642" t="n">
        <v>3183.7</v>
      </c>
      <c r="O1642" t="n">
        <v>0</v>
      </c>
      <c r="P1642" t="n">
        <v>191270.9</v>
      </c>
    </row>
    <row r="1643">
      <c r="A1643" s="4" t="n">
        <v>45838</v>
      </c>
      <c r="B1643" t="n">
        <v>130.9</v>
      </c>
      <c r="C1643" t="n">
        <v>2991.9</v>
      </c>
      <c r="D1643" t="n">
        <v>52568.6</v>
      </c>
      <c r="E1643" t="n">
        <v>0</v>
      </c>
      <c r="F1643" t="n">
        <v>1145.7</v>
      </c>
      <c r="G1643" t="n">
        <v>46403.3</v>
      </c>
      <c r="H1643" t="n">
        <v>6698.5</v>
      </c>
      <c r="I1643" t="n">
        <v>59461</v>
      </c>
      <c r="J1643" t="n">
        <v>3977</v>
      </c>
      <c r="K1643" t="n">
        <v>11844.7</v>
      </c>
      <c r="L1643" t="n">
        <v>483.9</v>
      </c>
      <c r="M1643" t="n">
        <v>185705.5</v>
      </c>
      <c r="N1643" t="n">
        <v>3236.5</v>
      </c>
      <c r="O1643" t="n">
        <v>0</v>
      </c>
      <c r="P1643" t="n">
        <v>218548.4</v>
      </c>
    </row>
    <row r="1644">
      <c r="A1644" s="4" t="n">
        <v>45839</v>
      </c>
      <c r="B1644" t="n">
        <v>210.9</v>
      </c>
      <c r="C1644" t="n">
        <v>2291.6</v>
      </c>
      <c r="D1644" t="n">
        <v>67879.39999999999</v>
      </c>
      <c r="E1644" t="n">
        <v>0</v>
      </c>
      <c r="F1644" t="n">
        <v>1029.1</v>
      </c>
      <c r="G1644" t="n">
        <v>32045.9</v>
      </c>
      <c r="H1644" t="n">
        <v>8899</v>
      </c>
      <c r="I1644" t="n">
        <v>58109.8</v>
      </c>
      <c r="J1644" t="n">
        <v>4160.1</v>
      </c>
      <c r="K1644" t="n">
        <v>11412.2</v>
      </c>
      <c r="L1644" t="n">
        <v>586.3</v>
      </c>
      <c r="M1644" t="n">
        <v>186624.4</v>
      </c>
      <c r="N1644" t="n">
        <v>3171</v>
      </c>
      <c r="O1644" t="n">
        <v>0</v>
      </c>
      <c r="P1644" t="n">
        <v>234519.4</v>
      </c>
    </row>
    <row r="1645">
      <c r="A1645" s="4" t="n">
        <v>45840</v>
      </c>
      <c r="B1645" t="n">
        <v>100.4</v>
      </c>
      <c r="C1645" t="n">
        <v>2531.9</v>
      </c>
      <c r="D1645" t="n">
        <v>66136.39999999999</v>
      </c>
      <c r="E1645" t="n">
        <v>0</v>
      </c>
      <c r="F1645" t="n">
        <v>1070.7</v>
      </c>
      <c r="G1645" t="n">
        <v>31969.4</v>
      </c>
      <c r="H1645" t="n">
        <v>13731.1</v>
      </c>
      <c r="I1645" t="n">
        <v>47912.3</v>
      </c>
      <c r="J1645" t="n">
        <v>4017.9</v>
      </c>
      <c r="K1645" t="n">
        <v>11582.3</v>
      </c>
      <c r="L1645" t="n">
        <v>612.5</v>
      </c>
      <c r="M1645" t="n">
        <v>179665</v>
      </c>
      <c r="N1645" t="n">
        <v>3840.8</v>
      </c>
      <c r="O1645" t="n">
        <v>0</v>
      </c>
      <c r="P1645" t="n">
        <v>233985.4</v>
      </c>
    </row>
    <row r="1646">
      <c r="A1646" s="4" t="n">
        <v>45841</v>
      </c>
      <c r="B1646" t="n">
        <v>97.5</v>
      </c>
      <c r="C1646" t="n">
        <v>2522.4</v>
      </c>
      <c r="D1646" t="n">
        <v>47713.2</v>
      </c>
      <c r="E1646" t="n">
        <v>0</v>
      </c>
      <c r="F1646" t="n">
        <v>1319.1</v>
      </c>
      <c r="G1646" t="n">
        <v>32420.2</v>
      </c>
      <c r="H1646" t="n">
        <v>11504.6</v>
      </c>
      <c r="I1646" t="n">
        <v>61656.4</v>
      </c>
      <c r="J1646" t="n">
        <v>4235.4</v>
      </c>
      <c r="K1646" t="n">
        <v>12261.6</v>
      </c>
      <c r="L1646" t="n">
        <v>291.6</v>
      </c>
      <c r="M1646" t="n">
        <v>174022.1</v>
      </c>
      <c r="N1646" t="n">
        <v>3274</v>
      </c>
      <c r="O1646" t="n">
        <v>0</v>
      </c>
      <c r="P1646" t="n">
        <v>219907.2</v>
      </c>
    </row>
    <row r="1647">
      <c r="A1647" s="4" t="n">
        <v>45842</v>
      </c>
      <c r="B1647" t="n">
        <v>29.4</v>
      </c>
      <c r="C1647" t="n">
        <v>2170.7</v>
      </c>
      <c r="D1647" t="n">
        <v>41746.8</v>
      </c>
      <c r="E1647" t="n">
        <v>0</v>
      </c>
      <c r="F1647" t="n">
        <v>1396.2</v>
      </c>
      <c r="G1647" t="n">
        <v>32392.8</v>
      </c>
      <c r="H1647" t="n">
        <v>18021.4</v>
      </c>
      <c r="I1647" t="n">
        <v>59005.8</v>
      </c>
      <c r="J1647" t="n">
        <v>4821.5</v>
      </c>
      <c r="K1647" t="n">
        <v>12375.8</v>
      </c>
      <c r="L1647" t="n">
        <v>368.3</v>
      </c>
      <c r="M1647" t="n">
        <v>172328.7</v>
      </c>
      <c r="N1647" t="n">
        <v>3042.5</v>
      </c>
      <c r="O1647" t="n">
        <v>0</v>
      </c>
      <c r="P1647" t="n">
        <v>216931.6</v>
      </c>
    </row>
    <row r="1648">
      <c r="A1648" s="4" t="n">
        <v>45843</v>
      </c>
      <c r="B1648" t="n">
        <v>345</v>
      </c>
      <c r="C1648" t="n">
        <v>2090.3</v>
      </c>
      <c r="D1648" t="n">
        <v>25452.9</v>
      </c>
      <c r="E1648" t="n">
        <v>0</v>
      </c>
      <c r="F1648" t="n">
        <v>1391.4</v>
      </c>
      <c r="G1648" t="n">
        <v>32347.4</v>
      </c>
      <c r="H1648" t="n">
        <v>58018.1</v>
      </c>
      <c r="I1648" t="n">
        <v>38435.2</v>
      </c>
      <c r="J1648" t="n">
        <v>5048.3</v>
      </c>
      <c r="K1648" t="n">
        <v>12539</v>
      </c>
      <c r="L1648" t="n">
        <v>376.4</v>
      </c>
      <c r="M1648" t="n">
        <v>176044.2</v>
      </c>
      <c r="N1648" t="n">
        <v>3017.8</v>
      </c>
      <c r="O1648" t="n">
        <v>0</v>
      </c>
      <c r="P1648" t="n">
        <v>191739.9</v>
      </c>
    </row>
    <row r="1649">
      <c r="A1649" s="4" t="n">
        <v>45844</v>
      </c>
      <c r="B1649" t="n">
        <v>449.6</v>
      </c>
      <c r="C1649" t="n">
        <v>894.2</v>
      </c>
      <c r="D1649" t="n">
        <v>36532.4</v>
      </c>
      <c r="E1649" t="n">
        <v>0</v>
      </c>
      <c r="F1649" t="n">
        <v>1324</v>
      </c>
      <c r="G1649" t="n">
        <v>32485.7</v>
      </c>
      <c r="H1649" t="n">
        <v>23513</v>
      </c>
      <c r="I1649" t="n">
        <v>14666.7</v>
      </c>
      <c r="J1649" t="n">
        <v>4874.9</v>
      </c>
      <c r="K1649" t="n">
        <v>12323.9</v>
      </c>
      <c r="L1649" t="n">
        <v>563.3</v>
      </c>
      <c r="M1649" t="n">
        <v>127627.7</v>
      </c>
      <c r="N1649" t="n">
        <v>1167.1</v>
      </c>
      <c r="O1649" t="n">
        <v>0</v>
      </c>
      <c r="P1649" t="n">
        <v>185825.7</v>
      </c>
    </row>
    <row r="1650">
      <c r="A1650" s="4" t="n">
        <v>45845</v>
      </c>
      <c r="B1650" t="n">
        <v>28</v>
      </c>
      <c r="C1650" t="n">
        <v>2363.6</v>
      </c>
      <c r="D1650" t="n">
        <v>37931.5</v>
      </c>
      <c r="E1650" t="n">
        <v>0</v>
      </c>
      <c r="F1650" t="n">
        <v>1492.1</v>
      </c>
      <c r="G1650" t="n">
        <v>32665.9</v>
      </c>
      <c r="H1650" t="n">
        <v>32325.3</v>
      </c>
      <c r="I1650" t="n">
        <v>33494.5</v>
      </c>
      <c r="J1650" t="n">
        <v>4992.8</v>
      </c>
      <c r="K1650" t="n">
        <v>13051.3</v>
      </c>
      <c r="L1650" t="n">
        <v>568</v>
      </c>
      <c r="M1650" t="n">
        <v>158913</v>
      </c>
      <c r="N1650" t="n">
        <v>3219.6</v>
      </c>
      <c r="O1650" t="n">
        <v>0</v>
      </c>
      <c r="P1650" t="n">
        <v>206199.7</v>
      </c>
    </row>
    <row r="1651">
      <c r="A1651" s="4" t="n">
        <v>45846</v>
      </c>
      <c r="B1651" t="n">
        <v>128.4</v>
      </c>
      <c r="C1651" t="n">
        <v>2370.3</v>
      </c>
      <c r="D1651" t="n">
        <v>41996.3</v>
      </c>
      <c r="E1651" t="n">
        <v>0</v>
      </c>
      <c r="F1651" t="n">
        <v>1816.7</v>
      </c>
      <c r="G1651" t="n">
        <v>32741.8</v>
      </c>
      <c r="H1651" t="n">
        <v>21662.3</v>
      </c>
      <c r="I1651" t="n">
        <v>39372.2</v>
      </c>
      <c r="J1651" t="n">
        <v>5480.8</v>
      </c>
      <c r="K1651" t="n">
        <v>12973.1</v>
      </c>
      <c r="L1651" t="n">
        <v>516.2</v>
      </c>
      <c r="M1651" t="n">
        <v>159058.2</v>
      </c>
      <c r="N1651" t="n">
        <v>3484.2</v>
      </c>
      <c r="O1651" t="n">
        <v>0</v>
      </c>
      <c r="P1651" t="n">
        <v>213770.4</v>
      </c>
    </row>
    <row r="1652">
      <c r="A1652" s="4" t="n">
        <v>45847</v>
      </c>
      <c r="B1652" t="n">
        <v>201.1</v>
      </c>
      <c r="C1652" t="n">
        <v>2564.7</v>
      </c>
      <c r="D1652" t="n">
        <v>55820.6</v>
      </c>
      <c r="E1652" t="n">
        <v>0</v>
      </c>
      <c r="F1652" t="n">
        <v>1777</v>
      </c>
      <c r="G1652" t="n">
        <v>32688.7</v>
      </c>
      <c r="H1652" t="n">
        <v>3573.3</v>
      </c>
      <c r="I1652" t="n">
        <v>56970.5</v>
      </c>
      <c r="J1652" t="n">
        <v>5633.6</v>
      </c>
      <c r="K1652" t="n">
        <v>12180.4</v>
      </c>
      <c r="L1652" t="n">
        <v>378.4</v>
      </c>
      <c r="M1652" t="n">
        <v>171788.3</v>
      </c>
      <c r="N1652" t="n">
        <v>3268.5</v>
      </c>
      <c r="O1652" t="n">
        <v>0</v>
      </c>
      <c r="P1652" t="n">
        <v>215444.2</v>
      </c>
    </row>
    <row r="1653">
      <c r="A1653" s="4" t="n">
        <v>45848</v>
      </c>
      <c r="B1653" t="n">
        <v>189.9</v>
      </c>
      <c r="C1653" t="n">
        <v>2291.1</v>
      </c>
      <c r="D1653" t="n">
        <v>61422.2</v>
      </c>
      <c r="E1653" t="n">
        <v>0</v>
      </c>
      <c r="F1653" t="n">
        <v>1384</v>
      </c>
      <c r="G1653" t="n">
        <v>35473</v>
      </c>
      <c r="H1653" t="n">
        <v>4365.7</v>
      </c>
      <c r="I1653" t="n">
        <v>53272.6</v>
      </c>
      <c r="J1653" t="n">
        <v>6071.7</v>
      </c>
      <c r="K1653" t="n">
        <v>12622.2</v>
      </c>
      <c r="L1653" t="n">
        <v>455.3</v>
      </c>
      <c r="M1653" t="n">
        <v>177547.6</v>
      </c>
      <c r="N1653" t="n">
        <v>3353.4</v>
      </c>
      <c r="O1653" t="n">
        <v>0</v>
      </c>
      <c r="P1653" t="n">
        <v>216368.5</v>
      </c>
    </row>
    <row r="1654">
      <c r="A1654" s="4" t="n">
        <v>45849</v>
      </c>
      <c r="B1654" t="n">
        <v>140.1</v>
      </c>
      <c r="C1654" t="n">
        <v>1759.8</v>
      </c>
      <c r="D1654" t="n">
        <v>57229.6</v>
      </c>
      <c r="E1654" t="n">
        <v>0</v>
      </c>
      <c r="F1654" t="n">
        <v>1403.4</v>
      </c>
      <c r="G1654" t="n">
        <v>39348.4</v>
      </c>
      <c r="H1654" t="n">
        <v>4943.6</v>
      </c>
      <c r="I1654" t="n">
        <v>49023.1</v>
      </c>
      <c r="J1654" t="n">
        <v>6167.5</v>
      </c>
      <c r="K1654" t="n">
        <v>13481.4</v>
      </c>
      <c r="L1654" t="n">
        <v>442.1</v>
      </c>
      <c r="M1654" t="n">
        <v>173939</v>
      </c>
      <c r="N1654" t="n">
        <v>2268.3</v>
      </c>
      <c r="O1654" t="n">
        <v>0</v>
      </c>
      <c r="P1654" t="n">
        <v>213517.6</v>
      </c>
    </row>
    <row r="1655">
      <c r="A1655" s="4" t="n">
        <v>45850</v>
      </c>
      <c r="B1655" t="n">
        <v>274.1</v>
      </c>
      <c r="C1655" t="n">
        <v>2058.1</v>
      </c>
      <c r="D1655" t="n">
        <v>33654.3</v>
      </c>
      <c r="E1655" t="n">
        <v>0</v>
      </c>
      <c r="F1655" t="n">
        <v>1074.9</v>
      </c>
      <c r="G1655" t="n">
        <v>46644.9</v>
      </c>
      <c r="H1655" t="n">
        <v>9905</v>
      </c>
      <c r="I1655" t="n">
        <v>53271.4</v>
      </c>
      <c r="J1655" t="n">
        <v>5614.2</v>
      </c>
      <c r="K1655" t="n">
        <v>14203.4</v>
      </c>
      <c r="L1655" t="n">
        <v>274.8</v>
      </c>
      <c r="M1655" t="n">
        <v>166975</v>
      </c>
      <c r="N1655" t="n">
        <v>2900.9</v>
      </c>
      <c r="O1655" t="n">
        <v>0</v>
      </c>
      <c r="P1655" t="n">
        <v>189650.9</v>
      </c>
    </row>
    <row r="1656">
      <c r="A1656" s="4" t="n">
        <v>45851</v>
      </c>
      <c r="B1656" t="n">
        <v>281.7</v>
      </c>
      <c r="C1656" t="n">
        <v>2457.1</v>
      </c>
      <c r="D1656" t="n">
        <v>35097.5</v>
      </c>
      <c r="E1656" t="n">
        <v>0</v>
      </c>
      <c r="F1656" t="n">
        <v>1252.9</v>
      </c>
      <c r="G1656" t="n">
        <v>51906.1</v>
      </c>
      <c r="H1656" t="n">
        <v>1897.7</v>
      </c>
      <c r="I1656" t="n">
        <v>51704.6</v>
      </c>
      <c r="J1656" t="n">
        <v>5995.5</v>
      </c>
      <c r="K1656" t="n">
        <v>14304.9</v>
      </c>
      <c r="L1656" t="n">
        <v>305.2</v>
      </c>
      <c r="M1656" t="n">
        <v>165203.2</v>
      </c>
      <c r="N1656" t="n">
        <v>3182.3</v>
      </c>
      <c r="O1656" t="n">
        <v>0</v>
      </c>
      <c r="P1656" t="n">
        <v>185411.1</v>
      </c>
    </row>
    <row r="1657">
      <c r="A1657" s="4" t="n">
        <v>45852</v>
      </c>
      <c r="B1657" t="n">
        <v>78.8</v>
      </c>
      <c r="C1657" t="n">
        <v>2218.4</v>
      </c>
      <c r="D1657" t="n">
        <v>32810</v>
      </c>
      <c r="E1657" t="n">
        <v>0</v>
      </c>
      <c r="F1657" t="n">
        <v>1413.6</v>
      </c>
      <c r="G1657" t="n">
        <v>55478.5</v>
      </c>
      <c r="H1657" t="n">
        <v>40665.9</v>
      </c>
      <c r="I1657" t="n">
        <v>39239.5</v>
      </c>
      <c r="J1657" t="n">
        <v>6328.3</v>
      </c>
      <c r="K1657" t="n">
        <v>14236</v>
      </c>
      <c r="L1657" t="n">
        <v>441</v>
      </c>
      <c r="M1657" t="n">
        <v>192910</v>
      </c>
      <c r="N1657" t="n">
        <v>3301.9</v>
      </c>
      <c r="O1657" t="n">
        <v>0</v>
      </c>
      <c r="P1657" t="n">
        <v>212781.7</v>
      </c>
    </row>
    <row r="1658">
      <c r="A1658" s="4" t="n">
        <v>45853</v>
      </c>
      <c r="B1658" t="n">
        <v>48.1</v>
      </c>
      <c r="C1658" t="n">
        <v>1002.4</v>
      </c>
      <c r="D1658" t="n">
        <v>24843</v>
      </c>
      <c r="E1658" t="n">
        <v>0</v>
      </c>
      <c r="F1658" t="n">
        <v>1373.7</v>
      </c>
      <c r="G1658" t="n">
        <v>56369</v>
      </c>
      <c r="H1658" t="n">
        <v>56925.6</v>
      </c>
      <c r="I1658" t="n">
        <v>46617.4</v>
      </c>
      <c r="J1658" t="n">
        <v>6304.9</v>
      </c>
      <c r="K1658" t="n">
        <v>13560.2</v>
      </c>
      <c r="L1658" t="n">
        <v>424.7</v>
      </c>
      <c r="M1658" t="n">
        <v>207469.1</v>
      </c>
      <c r="N1658" t="n">
        <v>3154.6</v>
      </c>
      <c r="O1658" t="n">
        <v>0</v>
      </c>
      <c r="P1658" t="n">
        <v>208726.8</v>
      </c>
    </row>
    <row r="1659">
      <c r="A1659" s="4" t="n">
        <v>45854</v>
      </c>
      <c r="B1659" t="n">
        <v>70.5</v>
      </c>
      <c r="C1659" t="n">
        <v>3358.4</v>
      </c>
      <c r="D1659" t="n">
        <v>37728.5</v>
      </c>
      <c r="E1659" t="n">
        <v>0</v>
      </c>
      <c r="F1659" t="n">
        <v>1324.6</v>
      </c>
      <c r="G1659" t="n">
        <v>56578.9</v>
      </c>
      <c r="H1659" t="n">
        <v>39084.8</v>
      </c>
      <c r="I1659" t="n">
        <v>35836.9</v>
      </c>
      <c r="J1659" t="n">
        <v>6220</v>
      </c>
      <c r="K1659" t="n">
        <v>14417.5</v>
      </c>
      <c r="L1659" t="n">
        <v>251.1</v>
      </c>
      <c r="M1659" t="n">
        <v>194871.4</v>
      </c>
      <c r="N1659" t="n">
        <v>2729.7</v>
      </c>
      <c r="O1659" t="n">
        <v>0</v>
      </c>
      <c r="P1659" t="n">
        <v>203362.4</v>
      </c>
    </row>
    <row r="1660">
      <c r="A1660" s="4" t="n">
        <v>45855</v>
      </c>
      <c r="B1660" t="n">
        <v>98.40000000000001</v>
      </c>
      <c r="C1660" t="n">
        <v>2255.8</v>
      </c>
      <c r="D1660" t="n">
        <v>50434.3</v>
      </c>
      <c r="E1660" t="n">
        <v>0</v>
      </c>
      <c r="F1660" t="n">
        <v>1352.1</v>
      </c>
      <c r="G1660" t="n">
        <v>56593.9</v>
      </c>
      <c r="H1660" t="n">
        <v>534</v>
      </c>
      <c r="I1660" t="n">
        <v>52021.3</v>
      </c>
      <c r="J1660" t="n">
        <v>6371.3</v>
      </c>
      <c r="K1660" t="n">
        <v>14013.2</v>
      </c>
      <c r="L1660" t="n">
        <v>246.6</v>
      </c>
      <c r="M1660" t="n">
        <v>183921</v>
      </c>
      <c r="N1660" t="n">
        <v>3156.3</v>
      </c>
      <c r="O1660" t="n">
        <v>0</v>
      </c>
      <c r="P1660" t="n">
        <v>209632.8</v>
      </c>
    </row>
    <row r="1661">
      <c r="A1661" s="4" t="n">
        <v>45856</v>
      </c>
      <c r="B1661" t="n">
        <v>104.8</v>
      </c>
      <c r="C1661" t="n">
        <v>2253.5</v>
      </c>
      <c r="D1661" t="n">
        <v>55941.5</v>
      </c>
      <c r="E1661" t="n">
        <v>0</v>
      </c>
      <c r="F1661" t="n">
        <v>1403.6</v>
      </c>
      <c r="G1661" t="n">
        <v>56338.8</v>
      </c>
      <c r="H1661" t="n">
        <v>4974</v>
      </c>
      <c r="I1661" t="n">
        <v>48388.1</v>
      </c>
      <c r="J1661" t="n">
        <v>6379.4</v>
      </c>
      <c r="K1661" t="n">
        <v>14103.9</v>
      </c>
      <c r="L1661" t="n">
        <v>244.9</v>
      </c>
      <c r="M1661" t="n">
        <v>190132.3</v>
      </c>
      <c r="N1661" t="n">
        <v>2945.7</v>
      </c>
      <c r="O1661" t="n">
        <v>0</v>
      </c>
      <c r="P1661" t="n">
        <v>209742.2</v>
      </c>
    </row>
    <row r="1662">
      <c r="A1662" s="4" t="n">
        <v>45857</v>
      </c>
      <c r="B1662" t="n">
        <v>220.5</v>
      </c>
      <c r="C1662" t="n">
        <v>2499.8</v>
      </c>
      <c r="D1662" t="n">
        <v>25523.1</v>
      </c>
      <c r="E1662" t="n">
        <v>0</v>
      </c>
      <c r="F1662" t="n">
        <v>1153.7</v>
      </c>
      <c r="G1662" t="n">
        <v>56085.2</v>
      </c>
      <c r="H1662" t="n">
        <v>26796.9</v>
      </c>
      <c r="I1662" t="n">
        <v>38039.9</v>
      </c>
      <c r="J1662" t="n">
        <v>5732.3</v>
      </c>
      <c r="K1662" t="n">
        <v>14221.5</v>
      </c>
      <c r="L1662" t="n">
        <v>532.8</v>
      </c>
      <c r="M1662" t="n">
        <v>170805.6</v>
      </c>
      <c r="N1662" t="n">
        <v>3266.6</v>
      </c>
      <c r="O1662" t="n">
        <v>0</v>
      </c>
      <c r="P1662" t="n">
        <v>188626.1</v>
      </c>
    </row>
    <row r="1663">
      <c r="A1663" s="4" t="n">
        <v>45858</v>
      </c>
      <c r="B1663" t="n">
        <v>188.1</v>
      </c>
      <c r="C1663" t="n">
        <v>2337.2</v>
      </c>
      <c r="D1663" t="n">
        <v>29618.5</v>
      </c>
      <c r="E1663" t="n">
        <v>0</v>
      </c>
      <c r="F1663" t="n">
        <v>1270.8</v>
      </c>
      <c r="G1663" t="n">
        <v>56250.5</v>
      </c>
      <c r="H1663" t="n">
        <v>12995.9</v>
      </c>
      <c r="I1663" t="n">
        <v>29851.3</v>
      </c>
      <c r="J1663" t="n">
        <v>5848.8</v>
      </c>
      <c r="K1663" t="n">
        <v>14193.6</v>
      </c>
      <c r="L1663" t="n">
        <v>456.1</v>
      </c>
      <c r="M1663" t="n">
        <v>153010.8</v>
      </c>
      <c r="N1663" t="n">
        <v>3287.2</v>
      </c>
      <c r="O1663" t="n">
        <v>0</v>
      </c>
      <c r="P1663" t="n">
        <v>180833.7</v>
      </c>
    </row>
    <row r="1664">
      <c r="A1664" s="4" t="n">
        <v>45859</v>
      </c>
      <c r="B1664" t="n">
        <v>93.5</v>
      </c>
      <c r="C1664" t="n">
        <v>2674.6</v>
      </c>
      <c r="D1664" t="n">
        <v>25688.7</v>
      </c>
      <c r="E1664" t="n">
        <v>0</v>
      </c>
      <c r="F1664" t="n">
        <v>1315.3</v>
      </c>
      <c r="G1664" t="n">
        <v>56544</v>
      </c>
      <c r="H1664" t="n">
        <v>38824.7</v>
      </c>
      <c r="I1664" t="n">
        <v>36972.4</v>
      </c>
      <c r="J1664" t="n">
        <v>6242.4</v>
      </c>
      <c r="K1664" t="n">
        <v>14005.6</v>
      </c>
      <c r="L1664" t="n">
        <v>418.7</v>
      </c>
      <c r="M1664" t="n">
        <v>182780</v>
      </c>
      <c r="N1664" t="n">
        <v>3723.9</v>
      </c>
      <c r="O1664" t="n">
        <v>0</v>
      </c>
      <c r="P1664" t="n">
        <v>178539.4</v>
      </c>
    </row>
    <row r="1665">
      <c r="A1665" s="4" t="n">
        <v>45860</v>
      </c>
      <c r="B1665" t="n">
        <v>101.6</v>
      </c>
      <c r="C1665" t="n">
        <v>2246.9</v>
      </c>
      <c r="D1665" t="n">
        <v>31249</v>
      </c>
      <c r="E1665" t="n">
        <v>0</v>
      </c>
      <c r="F1665" t="n">
        <v>1451.2</v>
      </c>
      <c r="G1665" t="n">
        <v>56701.4</v>
      </c>
      <c r="H1665" t="n">
        <v>37416.4</v>
      </c>
      <c r="I1665" t="n">
        <v>36565.6</v>
      </c>
      <c r="J1665" t="n">
        <v>6449.4</v>
      </c>
      <c r="K1665" t="n">
        <v>14220.3</v>
      </c>
      <c r="L1665" t="n">
        <v>350.7</v>
      </c>
      <c r="M1665" t="n">
        <v>186752.5</v>
      </c>
      <c r="N1665" t="n">
        <v>3187.4</v>
      </c>
      <c r="O1665" t="n">
        <v>0</v>
      </c>
      <c r="P1665" t="n">
        <v>197412.7</v>
      </c>
    </row>
    <row r="1666">
      <c r="A1666" s="4" t="n">
        <v>45861</v>
      </c>
      <c r="B1666" t="n">
        <v>57.8</v>
      </c>
      <c r="C1666" t="n">
        <v>1709.5</v>
      </c>
      <c r="D1666" t="n">
        <v>34396.8</v>
      </c>
      <c r="E1666" t="n">
        <v>0</v>
      </c>
      <c r="F1666" t="n">
        <v>1375.4</v>
      </c>
      <c r="G1666" t="n">
        <v>56709.6</v>
      </c>
      <c r="H1666" t="n">
        <v>8439.5</v>
      </c>
      <c r="I1666" t="n">
        <v>31440.7</v>
      </c>
      <c r="J1666" t="n">
        <v>5998.3</v>
      </c>
      <c r="K1666" t="n">
        <v>14518.4</v>
      </c>
      <c r="L1666" t="n">
        <v>287.9</v>
      </c>
      <c r="M1666" t="n">
        <v>154933.9</v>
      </c>
      <c r="N1666" t="n">
        <v>2688.2</v>
      </c>
      <c r="O1666" t="n">
        <v>0</v>
      </c>
      <c r="P1666" t="n">
        <v>194667.7</v>
      </c>
    </row>
    <row r="1667">
      <c r="A1667" s="4" t="n">
        <v>45862</v>
      </c>
      <c r="B1667" t="n">
        <v>74.7</v>
      </c>
      <c r="C1667" t="n">
        <v>2162.3</v>
      </c>
      <c r="D1667" t="n">
        <v>45217.3</v>
      </c>
      <c r="E1667" t="n">
        <v>0</v>
      </c>
      <c r="F1667" t="n">
        <v>1382.4</v>
      </c>
      <c r="G1667" t="n">
        <v>56784</v>
      </c>
      <c r="H1667" t="n">
        <v>5865.7</v>
      </c>
      <c r="I1667" t="n">
        <v>36322.4</v>
      </c>
      <c r="J1667" t="n">
        <v>6182.3</v>
      </c>
      <c r="K1667" t="n">
        <v>14612.3</v>
      </c>
      <c r="L1667" t="n">
        <v>205</v>
      </c>
      <c r="M1667" t="n">
        <v>168808.4</v>
      </c>
      <c r="N1667" t="n">
        <v>3003.8</v>
      </c>
      <c r="O1667" t="n">
        <v>0</v>
      </c>
      <c r="P1667" t="n">
        <v>198814.3</v>
      </c>
    </row>
    <row r="1668">
      <c r="A1668" s="4" t="n">
        <v>45863</v>
      </c>
      <c r="B1668" t="n">
        <v>89.40000000000001</v>
      </c>
      <c r="C1668" t="n">
        <v>2627.1</v>
      </c>
      <c r="D1668" t="n">
        <v>43336.2</v>
      </c>
      <c r="E1668" t="n">
        <v>0</v>
      </c>
      <c r="F1668" t="n">
        <v>1429</v>
      </c>
      <c r="G1668" t="n">
        <v>56723.8</v>
      </c>
      <c r="H1668" t="n">
        <v>5244.3</v>
      </c>
      <c r="I1668" t="n">
        <v>36862.5</v>
      </c>
      <c r="J1668" t="n">
        <v>6203.7</v>
      </c>
      <c r="K1668" t="n">
        <v>14351.2</v>
      </c>
      <c r="L1668" t="n">
        <v>314.9</v>
      </c>
      <c r="M1668" t="n">
        <v>167182</v>
      </c>
      <c r="N1668" t="n">
        <v>3029</v>
      </c>
      <c r="O1668" t="n">
        <v>0</v>
      </c>
      <c r="P1668" t="n">
        <v>197000.7</v>
      </c>
    </row>
    <row r="1669">
      <c r="A1669" s="4" t="n">
        <v>45864</v>
      </c>
      <c r="B1669" t="n">
        <v>176.2</v>
      </c>
      <c r="C1669" t="n">
        <v>2251.6</v>
      </c>
      <c r="D1669" t="n">
        <v>30456.5</v>
      </c>
      <c r="E1669" t="n">
        <v>0</v>
      </c>
      <c r="F1669" t="n">
        <v>1164.5</v>
      </c>
      <c r="G1669" t="n">
        <v>56429.3</v>
      </c>
      <c r="H1669" t="n">
        <v>13646.5</v>
      </c>
      <c r="I1669" t="n">
        <v>41848.8</v>
      </c>
      <c r="J1669" t="n">
        <v>6044.3</v>
      </c>
      <c r="K1669" t="n">
        <v>14394.6</v>
      </c>
      <c r="L1669" t="n">
        <v>182.4</v>
      </c>
      <c r="M1669" t="n">
        <v>166594.8</v>
      </c>
      <c r="N1669" t="n">
        <v>3317.9</v>
      </c>
      <c r="O1669" t="n">
        <v>0</v>
      </c>
      <c r="P1669" t="n">
        <v>178772.3</v>
      </c>
    </row>
    <row r="1670">
      <c r="A1670" s="4" t="n">
        <v>45865</v>
      </c>
      <c r="B1670" t="n">
        <v>154.6</v>
      </c>
      <c r="C1670" t="n">
        <v>1873.6</v>
      </c>
      <c r="D1670" t="n">
        <v>26521.2</v>
      </c>
      <c r="E1670" t="n">
        <v>0</v>
      </c>
      <c r="F1670" t="n">
        <v>1221.8</v>
      </c>
      <c r="G1670" t="n">
        <v>56648.4</v>
      </c>
      <c r="H1670" t="n">
        <v>9876.299999999999</v>
      </c>
      <c r="I1670" t="n">
        <v>26717.8</v>
      </c>
      <c r="J1670" t="n">
        <v>6233.6</v>
      </c>
      <c r="K1670" t="n">
        <v>14543.4</v>
      </c>
      <c r="L1670" t="n">
        <v>134.9</v>
      </c>
      <c r="M1670" t="n">
        <v>143925.6</v>
      </c>
      <c r="N1670" t="n">
        <v>3111.1</v>
      </c>
      <c r="O1670" t="n">
        <v>0</v>
      </c>
      <c r="P1670" t="n">
        <v>175470.9</v>
      </c>
    </row>
    <row r="1671">
      <c r="A1671" s="4" t="n">
        <v>45866</v>
      </c>
      <c r="B1671" t="n">
        <v>103.5</v>
      </c>
      <c r="C1671" t="n">
        <v>1901.4</v>
      </c>
      <c r="D1671" t="n">
        <v>34584.5</v>
      </c>
      <c r="E1671" t="n">
        <v>0</v>
      </c>
      <c r="F1671" t="n">
        <v>1528.8</v>
      </c>
      <c r="G1671" t="n">
        <v>56853.3</v>
      </c>
      <c r="H1671" t="n">
        <v>14416.1</v>
      </c>
      <c r="I1671" t="n">
        <v>36466.2</v>
      </c>
      <c r="J1671" t="n">
        <v>6268.1</v>
      </c>
      <c r="K1671" t="n">
        <v>14001.6</v>
      </c>
      <c r="L1671" t="n">
        <v>127.3</v>
      </c>
      <c r="M1671" t="n">
        <v>166250.8</v>
      </c>
      <c r="N1671" t="n">
        <v>2446</v>
      </c>
      <c r="O1671" t="n">
        <v>0</v>
      </c>
      <c r="P1671" t="n">
        <v>196799.3</v>
      </c>
    </row>
    <row r="1672">
      <c r="A1672" s="4" t="n">
        <v>45867</v>
      </c>
      <c r="B1672" t="n">
        <v>109.6</v>
      </c>
      <c r="C1672" t="n">
        <v>2042.7</v>
      </c>
      <c r="D1672" t="n">
        <v>38611.1</v>
      </c>
      <c r="E1672" t="n">
        <v>0</v>
      </c>
      <c r="F1672" t="n">
        <v>1450.6</v>
      </c>
      <c r="G1672" t="n">
        <v>56738.2</v>
      </c>
      <c r="H1672" t="n">
        <v>9665.200000000001</v>
      </c>
      <c r="I1672" t="n">
        <v>33046.4</v>
      </c>
      <c r="J1672" t="n">
        <v>6045.8</v>
      </c>
      <c r="K1672" t="n">
        <v>14131.1</v>
      </c>
      <c r="L1672" t="n">
        <v>395.4</v>
      </c>
      <c r="M1672" t="n">
        <v>162236.2</v>
      </c>
      <c r="N1672" t="n">
        <v>3040.5</v>
      </c>
      <c r="O1672" t="n">
        <v>0</v>
      </c>
      <c r="P1672" t="n">
        <v>197541.8</v>
      </c>
    </row>
    <row r="1673">
      <c r="A1673" s="4" t="n">
        <v>45868</v>
      </c>
      <c r="B1673" t="n">
        <v>77.7</v>
      </c>
      <c r="C1673" t="n">
        <v>2547.1</v>
      </c>
      <c r="D1673" t="n">
        <v>31017.8</v>
      </c>
      <c r="E1673" t="n">
        <v>0</v>
      </c>
      <c r="F1673" t="n">
        <v>1365.5</v>
      </c>
      <c r="G1673" t="n">
        <v>56791.5</v>
      </c>
      <c r="H1673" t="n">
        <v>13020.9</v>
      </c>
      <c r="I1673" t="n">
        <v>42058.4</v>
      </c>
      <c r="J1673" t="n">
        <v>5899.1</v>
      </c>
      <c r="K1673" t="n">
        <v>14123.7</v>
      </c>
      <c r="L1673" t="n">
        <v>453.5</v>
      </c>
      <c r="M1673" t="n">
        <v>167355.1</v>
      </c>
      <c r="N1673" t="n">
        <v>3052.5</v>
      </c>
      <c r="O1673" t="n">
        <v>0</v>
      </c>
      <c r="P1673" t="n">
        <v>196066.3</v>
      </c>
    </row>
    <row r="1674">
      <c r="A1674" s="4" t="n">
        <v>45869</v>
      </c>
      <c r="B1674" t="n">
        <v>94.90000000000001</v>
      </c>
      <c r="C1674" t="n">
        <v>2217</v>
      </c>
      <c r="D1674" t="n">
        <v>36012.7</v>
      </c>
      <c r="E1674" t="n">
        <v>0</v>
      </c>
      <c r="F1674" t="n">
        <v>1298.3</v>
      </c>
      <c r="G1674" t="n">
        <v>56539.3</v>
      </c>
      <c r="H1674" t="n">
        <v>17450.3</v>
      </c>
      <c r="I1674" t="n">
        <v>23625.4</v>
      </c>
      <c r="J1674" t="n">
        <v>5556.3</v>
      </c>
      <c r="K1674" t="n">
        <v>14166.7</v>
      </c>
      <c r="L1674" t="n">
        <v>287.7</v>
      </c>
      <c r="M1674" t="n">
        <v>157248.8</v>
      </c>
      <c r="N1674" t="n">
        <v>3070.8</v>
      </c>
      <c r="O1674" t="n">
        <v>0</v>
      </c>
      <c r="P1674" t="n">
        <v>196048.2</v>
      </c>
    </row>
    <row r="1675">
      <c r="A1675" s="4" t="n">
        <v>45870</v>
      </c>
      <c r="B1675" t="n">
        <v>88.3</v>
      </c>
      <c r="C1675" t="n">
        <v>2310.1</v>
      </c>
      <c r="D1675" t="n">
        <v>27405.3</v>
      </c>
      <c r="E1675" t="n">
        <v>0</v>
      </c>
      <c r="F1675" t="n">
        <v>1392.4</v>
      </c>
      <c r="G1675" t="n">
        <v>56755.8</v>
      </c>
      <c r="H1675" t="n">
        <v>25983.5</v>
      </c>
      <c r="I1675" t="n">
        <v>39676.6</v>
      </c>
      <c r="J1675" t="n">
        <v>5215.1</v>
      </c>
      <c r="K1675" t="n">
        <v>14467.4</v>
      </c>
      <c r="L1675" t="n">
        <v>275.9</v>
      </c>
      <c r="M1675" t="n">
        <v>173570.6</v>
      </c>
      <c r="N1675" t="n">
        <v>3237.3</v>
      </c>
      <c r="O1675" t="n">
        <v>0</v>
      </c>
      <c r="P1675" t="n">
        <v>193535.3</v>
      </c>
    </row>
    <row r="1676">
      <c r="A1676" s="4" t="n">
        <v>45871</v>
      </c>
      <c r="B1676" t="n">
        <v>203</v>
      </c>
      <c r="C1676" t="n">
        <v>2303.5</v>
      </c>
      <c r="D1676" t="n">
        <v>18649</v>
      </c>
      <c r="E1676" t="n">
        <v>0</v>
      </c>
      <c r="F1676" t="n">
        <v>1254.2</v>
      </c>
      <c r="G1676" t="n">
        <v>57117.7</v>
      </c>
      <c r="H1676" t="n">
        <v>38113.8</v>
      </c>
      <c r="I1676" t="n">
        <v>30912.1</v>
      </c>
      <c r="J1676" t="n">
        <v>5923.4</v>
      </c>
      <c r="K1676" t="n">
        <v>14458.9</v>
      </c>
      <c r="L1676" t="n">
        <v>362.9</v>
      </c>
      <c r="M1676" t="n">
        <v>169298.3</v>
      </c>
      <c r="N1676" t="n">
        <v>3265.4</v>
      </c>
      <c r="O1676" t="n">
        <v>0</v>
      </c>
      <c r="P1676" t="n">
        <v>180462.8</v>
      </c>
    </row>
    <row r="1677">
      <c r="A1677" s="4" t="n">
        <v>45872</v>
      </c>
      <c r="B1677" t="n">
        <v>321.7</v>
      </c>
      <c r="C1677" t="n">
        <v>1838.6</v>
      </c>
      <c r="D1677" t="n">
        <v>18065.5</v>
      </c>
      <c r="E1677" t="n">
        <v>0</v>
      </c>
      <c r="F1677" t="n">
        <v>1229.7</v>
      </c>
      <c r="G1677" t="n">
        <v>56978.1</v>
      </c>
      <c r="H1677" t="n">
        <v>42878.6</v>
      </c>
      <c r="I1677" t="n">
        <v>45934.4</v>
      </c>
      <c r="J1677" t="n">
        <v>5946.1</v>
      </c>
      <c r="K1677" t="n">
        <v>13986.7</v>
      </c>
      <c r="L1677" t="n">
        <v>402.1</v>
      </c>
      <c r="M1677" t="n">
        <v>187581.4</v>
      </c>
      <c r="N1677" t="n">
        <v>3374.8</v>
      </c>
      <c r="O1677" t="n">
        <v>0</v>
      </c>
      <c r="P1677" t="n">
        <v>174275.8</v>
      </c>
    </row>
    <row r="1678">
      <c r="A1678" s="4" t="n">
        <v>45873</v>
      </c>
      <c r="B1678" t="n">
        <v>111.7</v>
      </c>
      <c r="C1678" t="n">
        <v>3351.4</v>
      </c>
      <c r="D1678" t="n">
        <v>21811.2</v>
      </c>
      <c r="E1678" t="n">
        <v>0</v>
      </c>
      <c r="F1678" t="n">
        <v>1384</v>
      </c>
      <c r="G1678" t="n">
        <v>56491</v>
      </c>
      <c r="H1678" t="n">
        <v>50183.5</v>
      </c>
      <c r="I1678" t="n">
        <v>36744.9</v>
      </c>
      <c r="J1678" t="n">
        <v>5146.8</v>
      </c>
      <c r="K1678" t="n">
        <v>13956</v>
      </c>
      <c r="L1678" t="n">
        <v>404.8</v>
      </c>
      <c r="M1678" t="n">
        <v>189585.2</v>
      </c>
      <c r="N1678" t="n">
        <v>4031.3</v>
      </c>
      <c r="O1678" t="n">
        <v>0</v>
      </c>
      <c r="P1678" t="n">
        <v>200689.7</v>
      </c>
    </row>
    <row r="1679">
      <c r="A1679" s="4" t="n">
        <v>45874</v>
      </c>
      <c r="B1679" t="n">
        <v>126.8</v>
      </c>
      <c r="C1679" t="n">
        <v>2040.5</v>
      </c>
      <c r="D1679" t="n">
        <v>18434.8</v>
      </c>
      <c r="E1679" t="n">
        <v>0</v>
      </c>
      <c r="F1679" t="n">
        <v>1348.7</v>
      </c>
      <c r="G1679" t="n">
        <v>56693.3</v>
      </c>
      <c r="H1679" t="n">
        <v>36951.8</v>
      </c>
      <c r="I1679" t="n">
        <v>45547.8</v>
      </c>
      <c r="J1679" t="n">
        <v>5270.1</v>
      </c>
      <c r="K1679" t="n">
        <v>14182.8</v>
      </c>
      <c r="L1679" t="n">
        <v>510.4</v>
      </c>
      <c r="M1679" t="n">
        <v>181107.1</v>
      </c>
      <c r="N1679" t="n">
        <v>3205.9</v>
      </c>
      <c r="O1679" t="n">
        <v>0</v>
      </c>
      <c r="P1679" t="n">
        <v>199457</v>
      </c>
    </row>
    <row r="1680">
      <c r="A1680" s="4" t="n">
        <v>45875</v>
      </c>
      <c r="B1680" t="n">
        <v>258.5</v>
      </c>
      <c r="C1680" t="n">
        <v>2772.8</v>
      </c>
      <c r="D1680" t="n">
        <v>25152.2</v>
      </c>
      <c r="E1680" t="n">
        <v>0</v>
      </c>
      <c r="F1680" t="n">
        <v>1241.7</v>
      </c>
      <c r="G1680" t="n">
        <v>56981.9</v>
      </c>
      <c r="H1680" t="n">
        <v>4419.6</v>
      </c>
      <c r="I1680" t="n">
        <v>47126.1</v>
      </c>
      <c r="J1680" t="n">
        <v>5453.3</v>
      </c>
      <c r="K1680" t="n">
        <v>13927</v>
      </c>
      <c r="L1680" t="n">
        <v>565.7</v>
      </c>
      <c r="M1680" t="n">
        <v>157898.6</v>
      </c>
      <c r="N1680" t="n">
        <v>3327.6</v>
      </c>
      <c r="O1680" t="n">
        <v>0</v>
      </c>
      <c r="P1680" t="n">
        <v>200009.2</v>
      </c>
    </row>
    <row r="1681">
      <c r="A1681" s="4" t="n">
        <v>45876</v>
      </c>
      <c r="B1681" t="n">
        <v>402.4</v>
      </c>
      <c r="C1681" t="n">
        <v>2256</v>
      </c>
      <c r="D1681" t="n">
        <v>20580.2</v>
      </c>
      <c r="E1681" t="n">
        <v>0</v>
      </c>
      <c r="F1681" t="n">
        <v>1273</v>
      </c>
      <c r="G1681" t="n">
        <v>56693.1</v>
      </c>
      <c r="H1681" t="n">
        <v>29179.8</v>
      </c>
      <c r="I1681" t="n">
        <v>43527.6</v>
      </c>
      <c r="J1681" t="n">
        <v>5715.3</v>
      </c>
      <c r="K1681" t="n">
        <v>13607.3</v>
      </c>
      <c r="L1681" t="n">
        <v>287.6</v>
      </c>
      <c r="M1681" t="n">
        <v>173522.2</v>
      </c>
      <c r="N1681" t="n">
        <v>2985.5</v>
      </c>
      <c r="O1681" t="n">
        <v>0</v>
      </c>
      <c r="P1681" t="n">
        <v>202322.1</v>
      </c>
    </row>
    <row r="1682">
      <c r="A1682" s="4" t="n">
        <v>45877</v>
      </c>
      <c r="B1682" t="n">
        <v>318.6</v>
      </c>
      <c r="C1682" t="n">
        <v>2941.7</v>
      </c>
      <c r="D1682" t="n">
        <v>28023.5</v>
      </c>
      <c r="E1682" t="n">
        <v>0</v>
      </c>
      <c r="F1682" t="n">
        <v>1365.6</v>
      </c>
      <c r="G1682" t="n">
        <v>56551.8</v>
      </c>
      <c r="H1682" t="n">
        <v>12926.4</v>
      </c>
      <c r="I1682" t="n">
        <v>28427</v>
      </c>
      <c r="J1682" t="n">
        <v>5818</v>
      </c>
      <c r="K1682" t="n">
        <v>13358.7</v>
      </c>
      <c r="L1682" t="n">
        <v>539</v>
      </c>
      <c r="M1682" t="n">
        <v>150270.2</v>
      </c>
      <c r="N1682" t="n">
        <v>3492.3</v>
      </c>
      <c r="O1682" t="n">
        <v>0</v>
      </c>
      <c r="P1682" t="n">
        <v>201638.7</v>
      </c>
    </row>
    <row r="1683">
      <c r="A1683" s="4" t="n">
        <v>45878</v>
      </c>
      <c r="B1683" t="n">
        <v>339.1</v>
      </c>
      <c r="C1683" t="n">
        <v>2468.3</v>
      </c>
      <c r="D1683" t="n">
        <v>18828.8</v>
      </c>
      <c r="E1683" t="n">
        <v>0</v>
      </c>
      <c r="F1683" t="n">
        <v>1231.3</v>
      </c>
      <c r="G1683" t="n">
        <v>56526.7</v>
      </c>
      <c r="H1683" t="n">
        <v>15777.7</v>
      </c>
      <c r="I1683" t="n">
        <v>54979.5</v>
      </c>
      <c r="J1683" t="n">
        <v>5657.2</v>
      </c>
      <c r="K1683" t="n">
        <v>13372.6</v>
      </c>
      <c r="L1683" t="n">
        <v>410.3</v>
      </c>
      <c r="M1683" t="n">
        <v>169591.5</v>
      </c>
      <c r="N1683" t="n">
        <v>3551.2</v>
      </c>
      <c r="O1683" t="n">
        <v>0</v>
      </c>
      <c r="P1683" t="n">
        <v>185387.1</v>
      </c>
    </row>
    <row r="1684">
      <c r="A1684" s="4" t="n">
        <v>45879</v>
      </c>
      <c r="B1684" t="n">
        <v>172.1</v>
      </c>
      <c r="C1684" t="n">
        <v>2288.7</v>
      </c>
      <c r="D1684" t="n">
        <v>21681.9</v>
      </c>
      <c r="E1684" t="n">
        <v>0</v>
      </c>
      <c r="F1684" t="n">
        <v>1163.9</v>
      </c>
      <c r="G1684" t="n">
        <v>54866.4</v>
      </c>
      <c r="H1684" t="n">
        <v>6686.7</v>
      </c>
      <c r="I1684" t="n">
        <v>52468.6</v>
      </c>
      <c r="J1684" t="n">
        <v>5695.1</v>
      </c>
      <c r="K1684" t="n">
        <v>13454.8</v>
      </c>
      <c r="L1684" t="n">
        <v>352.4</v>
      </c>
      <c r="M1684" t="n">
        <v>158830.5</v>
      </c>
      <c r="N1684" t="n">
        <v>3360.8</v>
      </c>
      <c r="O1684" t="n">
        <v>0</v>
      </c>
      <c r="P1684" t="n">
        <v>179681.6</v>
      </c>
    </row>
    <row r="1685">
      <c r="A1685" s="4" t="n">
        <v>45880</v>
      </c>
      <c r="B1685" t="n">
        <v>226.5</v>
      </c>
      <c r="C1685" t="n">
        <v>3125.9</v>
      </c>
      <c r="D1685" t="n">
        <v>33406.6</v>
      </c>
      <c r="E1685" t="n">
        <v>0</v>
      </c>
      <c r="F1685" t="n">
        <v>1449.7</v>
      </c>
      <c r="G1685" t="n">
        <v>56434.6</v>
      </c>
      <c r="H1685" t="n">
        <v>12508.2</v>
      </c>
      <c r="I1685" t="n">
        <v>56936.3</v>
      </c>
      <c r="J1685" t="n">
        <v>5987.6</v>
      </c>
      <c r="K1685" t="n">
        <v>13070.7</v>
      </c>
      <c r="L1685" t="n">
        <v>558.2</v>
      </c>
      <c r="M1685" t="n">
        <v>183704.4</v>
      </c>
      <c r="N1685" t="n">
        <v>4224.3</v>
      </c>
      <c r="O1685" t="n">
        <v>0</v>
      </c>
      <c r="P1685" t="n">
        <v>212016.5</v>
      </c>
    </row>
    <row r="1686">
      <c r="A1686" s="4" t="n">
        <v>45881</v>
      </c>
      <c r="B1686" t="n">
        <v>257.6</v>
      </c>
      <c r="C1686" t="n">
        <v>1981.6</v>
      </c>
      <c r="D1686" t="n">
        <v>41712</v>
      </c>
      <c r="E1686" t="n">
        <v>0</v>
      </c>
      <c r="F1686" t="n">
        <v>1420.9</v>
      </c>
      <c r="G1686" t="n">
        <v>56091.4</v>
      </c>
      <c r="H1686" t="n">
        <v>8612.5</v>
      </c>
      <c r="I1686" t="n">
        <v>51859</v>
      </c>
      <c r="J1686" t="n">
        <v>5905.9</v>
      </c>
      <c r="K1686" t="n">
        <v>13341.5</v>
      </c>
      <c r="L1686" t="n">
        <v>581.8</v>
      </c>
      <c r="M1686" t="n">
        <v>181764.1</v>
      </c>
      <c r="N1686" t="n">
        <v>3072.2</v>
      </c>
      <c r="O1686" t="n">
        <v>0</v>
      </c>
      <c r="P1686" t="n">
        <v>219830</v>
      </c>
    </row>
    <row r="1687">
      <c r="A1687" s="4" t="n">
        <v>45882</v>
      </c>
      <c r="B1687" t="n">
        <v>126.3</v>
      </c>
      <c r="C1687" t="n">
        <v>2356.3</v>
      </c>
      <c r="D1687" t="n">
        <v>57985</v>
      </c>
      <c r="E1687" t="n">
        <v>0</v>
      </c>
      <c r="F1687" t="n">
        <v>1364.4</v>
      </c>
      <c r="G1687" t="n">
        <v>55874.4</v>
      </c>
      <c r="H1687" t="n">
        <v>5093.3</v>
      </c>
      <c r="I1687" t="n">
        <v>44498.5</v>
      </c>
      <c r="J1687" t="n">
        <v>5773.4</v>
      </c>
      <c r="K1687" t="n">
        <v>13409.2</v>
      </c>
      <c r="L1687" t="n">
        <v>510.9</v>
      </c>
      <c r="M1687" t="n">
        <v>186991.7</v>
      </c>
      <c r="N1687" t="n">
        <v>2533.4</v>
      </c>
      <c r="O1687" t="n">
        <v>0</v>
      </c>
      <c r="P1687" t="n">
        <v>224150</v>
      </c>
    </row>
    <row r="1688">
      <c r="A1688" s="4" t="n">
        <v>45883</v>
      </c>
      <c r="B1688" t="n">
        <v>78.7</v>
      </c>
      <c r="C1688" t="n">
        <v>2279.6</v>
      </c>
      <c r="D1688" t="n">
        <v>56954</v>
      </c>
      <c r="E1688" t="n">
        <v>0</v>
      </c>
      <c r="F1688" t="n">
        <v>1307.9</v>
      </c>
      <c r="G1688" t="n">
        <v>55786.3</v>
      </c>
      <c r="H1688" t="n">
        <v>9926.799999999999</v>
      </c>
      <c r="I1688" t="n">
        <v>46074.2</v>
      </c>
      <c r="J1688" t="n">
        <v>5597.8</v>
      </c>
      <c r="K1688" t="n">
        <v>13460.7</v>
      </c>
      <c r="L1688" t="n">
        <v>595.6</v>
      </c>
      <c r="M1688" t="n">
        <v>192061.6</v>
      </c>
      <c r="N1688" t="n">
        <v>2923</v>
      </c>
      <c r="O1688" t="n">
        <v>0</v>
      </c>
      <c r="P1688" t="n">
        <v>225353.8</v>
      </c>
    </row>
    <row r="1689">
      <c r="A1689" s="4" t="n">
        <v>45884</v>
      </c>
      <c r="B1689" t="n">
        <v>219.3</v>
      </c>
      <c r="C1689" t="n">
        <v>2224</v>
      </c>
      <c r="D1689" t="n">
        <v>30136.6</v>
      </c>
      <c r="E1689" t="n">
        <v>0</v>
      </c>
      <c r="F1689" t="n">
        <v>1209.6</v>
      </c>
      <c r="G1689" t="n">
        <v>56067.7</v>
      </c>
      <c r="H1689" t="n">
        <v>9198.299999999999</v>
      </c>
      <c r="I1689" t="n">
        <v>51278.4</v>
      </c>
      <c r="J1689" t="n">
        <v>5807.4</v>
      </c>
      <c r="K1689" t="n">
        <v>13188.4</v>
      </c>
      <c r="L1689" t="n">
        <v>353.4</v>
      </c>
      <c r="M1689" t="n">
        <v>169683.1</v>
      </c>
      <c r="N1689" t="n">
        <v>3003.6</v>
      </c>
      <c r="O1689" t="n">
        <v>0</v>
      </c>
      <c r="P1689" t="n">
        <v>193775.1</v>
      </c>
    </row>
    <row r="1690">
      <c r="A1690" s="4" t="n">
        <v>45885</v>
      </c>
      <c r="B1690" t="n">
        <v>433.4</v>
      </c>
      <c r="C1690" t="n">
        <v>1492.2</v>
      </c>
      <c r="D1690" t="n">
        <v>17434.1</v>
      </c>
      <c r="E1690" t="n">
        <v>0</v>
      </c>
      <c r="F1690" t="n">
        <v>1277.3</v>
      </c>
      <c r="G1690" t="n">
        <v>56384</v>
      </c>
      <c r="H1690" t="n">
        <v>25503.2</v>
      </c>
      <c r="I1690" t="n">
        <v>13605.6</v>
      </c>
      <c r="J1690" t="n">
        <v>5884.6</v>
      </c>
      <c r="K1690" t="n">
        <v>13445.4</v>
      </c>
      <c r="L1690" t="n">
        <v>382.6</v>
      </c>
      <c r="M1690" t="n">
        <v>135842.4</v>
      </c>
      <c r="N1690" t="n">
        <v>1864.3</v>
      </c>
      <c r="O1690" t="n">
        <v>0</v>
      </c>
      <c r="P1690" t="n">
        <v>191026.4</v>
      </c>
    </row>
    <row r="1691">
      <c r="A1691" s="4" t="n">
        <v>45886</v>
      </c>
      <c r="B1691" t="n">
        <v>94.5</v>
      </c>
      <c r="C1691" t="n">
        <v>2239.8</v>
      </c>
      <c r="D1691" t="n">
        <v>21725.9</v>
      </c>
      <c r="E1691" t="n">
        <v>0</v>
      </c>
      <c r="F1691" t="n">
        <v>1191.2</v>
      </c>
      <c r="G1691" t="n">
        <v>56601.5</v>
      </c>
      <c r="H1691" t="n">
        <v>12682.8</v>
      </c>
      <c r="I1691" t="n">
        <v>46729.3</v>
      </c>
      <c r="J1691" t="n">
        <v>9121.5</v>
      </c>
      <c r="K1691" t="n">
        <v>8564.9</v>
      </c>
      <c r="L1691" t="n">
        <v>422.5</v>
      </c>
      <c r="M1691" t="n">
        <v>159374</v>
      </c>
      <c r="N1691" t="n">
        <v>3306.1</v>
      </c>
      <c r="O1691" t="n">
        <v>0</v>
      </c>
      <c r="P1691" t="n">
        <v>185426.4</v>
      </c>
    </row>
    <row r="1692">
      <c r="A1692" s="4" t="n">
        <v>45887</v>
      </c>
      <c r="B1692" t="n">
        <v>151.8</v>
      </c>
      <c r="C1692" t="n">
        <v>2386.8</v>
      </c>
      <c r="D1692" t="n">
        <v>44542.9</v>
      </c>
      <c r="E1692" t="n">
        <v>0</v>
      </c>
      <c r="F1692" t="n">
        <v>1302.8</v>
      </c>
      <c r="G1692" t="n">
        <v>56281.3</v>
      </c>
      <c r="H1692" t="n">
        <v>13110.6</v>
      </c>
      <c r="I1692" t="n">
        <v>40636.5</v>
      </c>
      <c r="J1692" t="n">
        <v>9669.799999999999</v>
      </c>
      <c r="K1692" t="n">
        <v>6242.5</v>
      </c>
      <c r="L1692" t="n">
        <v>599.3</v>
      </c>
      <c r="M1692" t="n">
        <v>174924.4</v>
      </c>
      <c r="N1692" t="n">
        <v>3105.3</v>
      </c>
      <c r="O1692" t="n">
        <v>0</v>
      </c>
      <c r="P1692" t="n">
        <v>215032.5</v>
      </c>
    </row>
    <row r="1693">
      <c r="A1693" s="4" t="n">
        <v>45888</v>
      </c>
      <c r="B1693" t="n">
        <v>55.1</v>
      </c>
      <c r="C1693" t="n">
        <v>2214.3</v>
      </c>
      <c r="D1693" t="n">
        <v>33473.8</v>
      </c>
      <c r="E1693" t="n">
        <v>0</v>
      </c>
      <c r="F1693" t="n">
        <v>1345</v>
      </c>
      <c r="G1693" t="n">
        <v>56179.9</v>
      </c>
      <c r="H1693" t="n">
        <v>27567.7</v>
      </c>
      <c r="I1693" t="n">
        <v>51749.5</v>
      </c>
      <c r="J1693" t="n">
        <v>9380.799999999999</v>
      </c>
      <c r="K1693" t="n">
        <v>6654.9</v>
      </c>
      <c r="L1693" t="n">
        <v>843.3</v>
      </c>
      <c r="M1693" t="n">
        <v>189464.3</v>
      </c>
      <c r="N1693" t="n">
        <v>3208.5</v>
      </c>
      <c r="O1693" t="n">
        <v>0</v>
      </c>
      <c r="P1693" t="n">
        <v>222996.4</v>
      </c>
    </row>
    <row r="1694">
      <c r="A1694" s="4" t="n">
        <v>45889</v>
      </c>
      <c r="B1694" t="n">
        <v>106.3</v>
      </c>
      <c r="C1694" t="n">
        <v>2162</v>
      </c>
      <c r="D1694" t="n">
        <v>30333.3</v>
      </c>
      <c r="E1694" t="n">
        <v>0</v>
      </c>
      <c r="F1694" t="n">
        <v>1366.5</v>
      </c>
      <c r="G1694" t="n">
        <v>56393</v>
      </c>
      <c r="H1694" t="n">
        <v>34076.9</v>
      </c>
      <c r="I1694" t="n">
        <v>36806.6</v>
      </c>
      <c r="J1694" t="n">
        <v>10155.4</v>
      </c>
      <c r="K1694" t="n">
        <v>7158.9</v>
      </c>
      <c r="L1694" t="n">
        <v>686.2</v>
      </c>
      <c r="M1694" t="n">
        <v>179245.1</v>
      </c>
      <c r="N1694" t="n">
        <v>3439.4</v>
      </c>
      <c r="O1694" t="n">
        <v>0</v>
      </c>
      <c r="P1694" t="n">
        <v>219749.9</v>
      </c>
    </row>
    <row r="1695">
      <c r="A1695" s="4" t="n">
        <v>45890</v>
      </c>
      <c r="B1695" t="n">
        <v>104.4</v>
      </c>
      <c r="C1695" t="n">
        <v>2411.2</v>
      </c>
      <c r="D1695" t="n">
        <v>22278.7</v>
      </c>
      <c r="E1695" t="n">
        <v>0</v>
      </c>
      <c r="F1695" t="n">
        <v>1365.5</v>
      </c>
      <c r="G1695" t="n">
        <v>56661.2</v>
      </c>
      <c r="H1695" t="n">
        <v>40537.2</v>
      </c>
      <c r="I1695" t="n">
        <v>42212.1</v>
      </c>
      <c r="J1695" t="n">
        <v>9152.4</v>
      </c>
      <c r="K1695" t="n">
        <v>9172.700000000001</v>
      </c>
      <c r="L1695" t="n">
        <v>783.7</v>
      </c>
      <c r="M1695" t="n">
        <v>184679.1</v>
      </c>
      <c r="N1695" t="n">
        <v>4084.7</v>
      </c>
      <c r="O1695" t="n">
        <v>0</v>
      </c>
      <c r="P1695" t="n">
        <v>218366.2</v>
      </c>
    </row>
    <row r="1696">
      <c r="A1696" s="4" t="n">
        <v>45891</v>
      </c>
      <c r="B1696" t="n">
        <v>43.1</v>
      </c>
      <c r="C1696" t="n">
        <v>2482.7</v>
      </c>
      <c r="D1696" t="n">
        <v>25282.9</v>
      </c>
      <c r="E1696" t="n">
        <v>0</v>
      </c>
      <c r="F1696" t="n">
        <v>1292.3</v>
      </c>
      <c r="G1696" t="n">
        <v>56736.4</v>
      </c>
      <c r="H1696" t="n">
        <v>7592.7</v>
      </c>
      <c r="I1696" t="n">
        <v>23469.7</v>
      </c>
      <c r="J1696" t="n">
        <v>5755.1</v>
      </c>
      <c r="K1696" t="n">
        <v>13786.6</v>
      </c>
      <c r="L1696" t="n">
        <v>1126.8</v>
      </c>
      <c r="M1696" t="n">
        <v>137568.3</v>
      </c>
      <c r="N1696" t="n">
        <v>2492.5</v>
      </c>
      <c r="O1696" t="n">
        <v>0</v>
      </c>
      <c r="P1696" t="n">
        <v>215715.1</v>
      </c>
    </row>
    <row r="1697">
      <c r="A1697" s="4" t="n">
        <v>45892</v>
      </c>
      <c r="B1697" t="n">
        <v>390.1</v>
      </c>
      <c r="C1697" t="n">
        <v>2505.2</v>
      </c>
      <c r="D1697" t="n">
        <v>21624.3</v>
      </c>
      <c r="E1697" t="n">
        <v>0</v>
      </c>
      <c r="F1697" t="n">
        <v>1283.7</v>
      </c>
      <c r="G1697" t="n">
        <v>56706</v>
      </c>
      <c r="H1697" t="n">
        <v>12356.9</v>
      </c>
      <c r="I1697" t="n">
        <v>32684.4</v>
      </c>
      <c r="J1697" t="n">
        <v>5964.3</v>
      </c>
      <c r="K1697" t="n">
        <v>14603.2</v>
      </c>
      <c r="L1697" t="n">
        <v>758.2</v>
      </c>
      <c r="M1697" t="n">
        <v>148876.2</v>
      </c>
      <c r="N1697" t="n">
        <v>3412.8</v>
      </c>
      <c r="O1697" t="n">
        <v>0</v>
      </c>
      <c r="P1697" t="n">
        <v>193593.7</v>
      </c>
    </row>
    <row r="1698">
      <c r="A1698" s="4" t="n">
        <v>45893</v>
      </c>
      <c r="B1698" t="n">
        <v>137</v>
      </c>
      <c r="C1698" t="n">
        <v>1997.9</v>
      </c>
      <c r="D1698" t="n">
        <v>22071.5</v>
      </c>
      <c r="E1698" t="n">
        <v>0</v>
      </c>
      <c r="F1698" t="n">
        <v>1215.2</v>
      </c>
      <c r="G1698" t="n">
        <v>56887.1</v>
      </c>
      <c r="H1698" t="n">
        <v>2085.2</v>
      </c>
      <c r="I1698" t="n">
        <v>52202.8</v>
      </c>
      <c r="J1698" t="n">
        <v>5932</v>
      </c>
      <c r="K1698" t="n">
        <v>14587.5</v>
      </c>
      <c r="L1698" t="n">
        <v>788.7</v>
      </c>
      <c r="M1698" t="n">
        <v>157905</v>
      </c>
      <c r="N1698" t="n">
        <v>3250.3</v>
      </c>
      <c r="O1698" t="n">
        <v>0</v>
      </c>
      <c r="P1698" t="n">
        <v>185742.2</v>
      </c>
    </row>
    <row r="1699">
      <c r="A1699" s="4" t="n">
        <v>45894</v>
      </c>
      <c r="B1699" t="n">
        <v>150.6</v>
      </c>
      <c r="C1699" t="n">
        <v>2730.8</v>
      </c>
      <c r="D1699" t="n">
        <v>33767.9</v>
      </c>
      <c r="E1699" t="n">
        <v>0</v>
      </c>
      <c r="F1699" t="n">
        <v>1365.5</v>
      </c>
      <c r="G1699" t="n">
        <v>56633.1</v>
      </c>
      <c r="H1699" t="n">
        <v>5985.9</v>
      </c>
      <c r="I1699" t="n">
        <v>53091.4</v>
      </c>
      <c r="J1699" t="n">
        <v>5870.9</v>
      </c>
      <c r="K1699" t="n">
        <v>14407.9</v>
      </c>
      <c r="L1699" t="n">
        <v>1152.2</v>
      </c>
      <c r="M1699" t="n">
        <v>175156.3</v>
      </c>
      <c r="N1699" t="n">
        <v>3327.5</v>
      </c>
      <c r="O1699" t="n">
        <v>0</v>
      </c>
      <c r="P1699" t="n">
        <v>214131.1</v>
      </c>
    </row>
    <row r="1700">
      <c r="A1700" s="4" t="n">
        <v>45895</v>
      </c>
      <c r="B1700" t="n">
        <v>68</v>
      </c>
      <c r="C1700" t="n">
        <v>2031.7</v>
      </c>
      <c r="D1700" t="n">
        <v>27517.9</v>
      </c>
      <c r="E1700" t="n">
        <v>0</v>
      </c>
      <c r="F1700" t="n">
        <v>1318.2</v>
      </c>
      <c r="G1700" t="n">
        <v>55937.4</v>
      </c>
      <c r="H1700" t="n">
        <v>40674</v>
      </c>
      <c r="I1700" t="n">
        <v>42140.5</v>
      </c>
      <c r="J1700" t="n">
        <v>5854.6</v>
      </c>
      <c r="K1700" t="n">
        <v>14087.2</v>
      </c>
      <c r="L1700" t="n">
        <v>800.6</v>
      </c>
      <c r="M1700" t="n">
        <v>190430.1</v>
      </c>
      <c r="N1700" t="n">
        <v>3127.2</v>
      </c>
      <c r="O1700" t="n">
        <v>0</v>
      </c>
      <c r="P1700" t="n">
        <v>225014</v>
      </c>
    </row>
    <row r="1701">
      <c r="A1701" s="4" t="n">
        <v>45896</v>
      </c>
      <c r="B1701" t="n">
        <v>196.4</v>
      </c>
      <c r="C1701" t="n">
        <v>2042.6</v>
      </c>
      <c r="D1701" t="n">
        <v>39146.6</v>
      </c>
      <c r="E1701" t="n">
        <v>0</v>
      </c>
      <c r="F1701" t="n">
        <v>1424.3</v>
      </c>
      <c r="G1701" t="n">
        <v>55989</v>
      </c>
      <c r="H1701" t="n">
        <v>15287.3</v>
      </c>
      <c r="I1701" t="n">
        <v>37454.2</v>
      </c>
      <c r="J1701" t="n">
        <v>5936.7</v>
      </c>
      <c r="K1701" t="n">
        <v>14049.9</v>
      </c>
      <c r="L1701" t="n">
        <v>909.2</v>
      </c>
      <c r="M1701" t="n">
        <v>172436.2</v>
      </c>
      <c r="N1701" t="n">
        <v>3191.9</v>
      </c>
      <c r="O1701" t="n">
        <v>0</v>
      </c>
      <c r="P1701" t="n">
        <v>226970.3</v>
      </c>
    </row>
    <row r="1702">
      <c r="A1702" s="4" t="n">
        <v>45897</v>
      </c>
      <c r="B1702" t="n">
        <v>186.8</v>
      </c>
      <c r="C1702" t="n">
        <v>1804</v>
      </c>
      <c r="D1702" t="n">
        <v>35991.5</v>
      </c>
      <c r="E1702" t="n">
        <v>0</v>
      </c>
      <c r="F1702" t="n">
        <v>1404.2</v>
      </c>
      <c r="G1702" t="n">
        <v>56098.2</v>
      </c>
      <c r="H1702" t="n">
        <v>30508.4</v>
      </c>
      <c r="I1702" t="n">
        <v>37637.6</v>
      </c>
      <c r="J1702" t="n">
        <v>5872.6</v>
      </c>
      <c r="K1702" t="n">
        <v>14019.8</v>
      </c>
      <c r="L1702" t="n">
        <v>873.1</v>
      </c>
      <c r="M1702" t="n">
        <v>184396.2</v>
      </c>
      <c r="N1702" t="n">
        <v>1734.6</v>
      </c>
      <c r="O1702" t="n">
        <v>0</v>
      </c>
      <c r="P1702" t="n">
        <v>227357.7</v>
      </c>
    </row>
    <row r="1703">
      <c r="A1703" s="4" t="n">
        <v>45898</v>
      </c>
      <c r="B1703" t="n">
        <v>138.7</v>
      </c>
      <c r="C1703" t="n">
        <v>2417.1</v>
      </c>
      <c r="D1703" t="n">
        <v>20215.4</v>
      </c>
      <c r="E1703" t="n">
        <v>0</v>
      </c>
      <c r="F1703" t="n">
        <v>1437.8</v>
      </c>
      <c r="G1703" t="n">
        <v>56200.1</v>
      </c>
      <c r="H1703" t="n">
        <v>46488.2</v>
      </c>
      <c r="I1703" t="n">
        <v>28352.2</v>
      </c>
      <c r="J1703" t="n">
        <v>6145</v>
      </c>
      <c r="K1703" t="n">
        <v>13865</v>
      </c>
      <c r="L1703" t="n">
        <v>569.8</v>
      </c>
      <c r="M1703" t="n">
        <v>175829.3</v>
      </c>
      <c r="N1703" t="n">
        <v>3463.1</v>
      </c>
      <c r="O1703" t="n">
        <v>0</v>
      </c>
      <c r="P1703" t="n">
        <v>216341.9</v>
      </c>
    </row>
    <row r="1704">
      <c r="A1704" s="4" t="n">
        <v>45899</v>
      </c>
      <c r="B1704" t="n">
        <v>217.4</v>
      </c>
      <c r="C1704" t="n">
        <v>1913.6</v>
      </c>
      <c r="D1704" t="n">
        <v>18094</v>
      </c>
      <c r="E1704" t="n">
        <v>0</v>
      </c>
      <c r="F1704" t="n">
        <v>1305.2</v>
      </c>
      <c r="G1704" t="n">
        <v>56106.6</v>
      </c>
      <c r="H1704" t="n">
        <v>44682.9</v>
      </c>
      <c r="I1704" t="n">
        <v>36858.1</v>
      </c>
      <c r="J1704" t="n">
        <v>6140.2</v>
      </c>
      <c r="K1704" t="n">
        <v>13825.1</v>
      </c>
      <c r="L1704" t="n">
        <v>409.1</v>
      </c>
      <c r="M1704" t="n">
        <v>179552.2</v>
      </c>
      <c r="N1704" t="n">
        <v>3120</v>
      </c>
      <c r="O1704" t="n">
        <v>0</v>
      </c>
      <c r="P1704" t="n">
        <v>197109.3</v>
      </c>
    </row>
    <row r="1705">
      <c r="A1705" s="4" t="n">
        <v>45900</v>
      </c>
      <c r="B1705" t="n">
        <v>185.8</v>
      </c>
      <c r="C1705" t="n">
        <v>1808.5</v>
      </c>
      <c r="D1705" t="n">
        <v>17021.7</v>
      </c>
      <c r="E1705" t="n">
        <v>0</v>
      </c>
      <c r="F1705" t="n">
        <v>1215.6</v>
      </c>
      <c r="G1705" t="n">
        <v>55721.4</v>
      </c>
      <c r="H1705" t="n">
        <v>29476.4</v>
      </c>
      <c r="I1705" t="n">
        <v>25618</v>
      </c>
      <c r="J1705" t="n">
        <v>5748.7</v>
      </c>
      <c r="K1705" t="n">
        <v>14084.5</v>
      </c>
      <c r="L1705" t="n">
        <v>498.9</v>
      </c>
      <c r="M1705" t="n">
        <v>151379.3</v>
      </c>
      <c r="N1705" t="n">
        <v>3335.9</v>
      </c>
      <c r="O1705" t="n">
        <v>0</v>
      </c>
      <c r="P1705" t="n">
        <v>194107.4</v>
      </c>
    </row>
    <row r="1706">
      <c r="A1706" s="4" t="n">
        <v>45901</v>
      </c>
      <c r="B1706" t="n">
        <v>77.3</v>
      </c>
      <c r="C1706" t="n">
        <v>3974.2</v>
      </c>
      <c r="D1706" t="n">
        <v>19341.1</v>
      </c>
      <c r="E1706" t="n">
        <v>0</v>
      </c>
      <c r="F1706" t="n">
        <v>1389.9</v>
      </c>
      <c r="G1706" t="n">
        <v>55740.8</v>
      </c>
      <c r="H1706" t="n">
        <v>40194.7</v>
      </c>
      <c r="I1706" t="n">
        <v>44179</v>
      </c>
      <c r="J1706" t="n">
        <v>6118</v>
      </c>
      <c r="K1706" t="n">
        <v>13939.9</v>
      </c>
      <c r="L1706" t="n">
        <v>651.4</v>
      </c>
      <c r="M1706" t="n">
        <v>185606.2</v>
      </c>
      <c r="N1706" t="n">
        <v>4238.3</v>
      </c>
      <c r="O1706" t="n">
        <v>0</v>
      </c>
      <c r="P1706" t="n">
        <v>223373.3</v>
      </c>
    </row>
    <row r="1707">
      <c r="A1707" s="4" t="n">
        <v>45902</v>
      </c>
      <c r="B1707" t="n">
        <v>124.6</v>
      </c>
      <c r="C1707" t="n">
        <v>3040.8</v>
      </c>
      <c r="D1707" t="n">
        <v>19068.5</v>
      </c>
      <c r="E1707" t="n">
        <v>0</v>
      </c>
      <c r="F1707" t="n">
        <v>1332.5</v>
      </c>
      <c r="G1707" t="n">
        <v>56052</v>
      </c>
      <c r="H1707" t="n">
        <v>55652.1</v>
      </c>
      <c r="I1707" t="n">
        <v>39483.5</v>
      </c>
      <c r="J1707" t="n">
        <v>6044.5</v>
      </c>
      <c r="K1707" t="n">
        <v>13613.7</v>
      </c>
      <c r="L1707" t="n">
        <v>1088.7</v>
      </c>
      <c r="M1707" t="n">
        <v>195501.1</v>
      </c>
      <c r="N1707" t="n">
        <v>4640.7</v>
      </c>
      <c r="O1707" t="n">
        <v>0</v>
      </c>
      <c r="P1707" t="n">
        <v>221856.2</v>
      </c>
    </row>
    <row r="1708">
      <c r="A1708" s="4" t="n">
        <v>45903</v>
      </c>
      <c r="B1708" t="n">
        <v>120.6</v>
      </c>
      <c r="C1708" t="n">
        <v>2752.2</v>
      </c>
      <c r="D1708" t="n">
        <v>17274.7</v>
      </c>
      <c r="E1708" t="n">
        <v>0</v>
      </c>
      <c r="F1708" t="n">
        <v>1304.2</v>
      </c>
      <c r="G1708" t="n">
        <v>55696.3</v>
      </c>
      <c r="H1708" t="n">
        <v>91635</v>
      </c>
      <c r="I1708" t="n">
        <v>19448</v>
      </c>
      <c r="J1708" t="n">
        <v>6022.5</v>
      </c>
      <c r="K1708" t="n">
        <v>13477.4</v>
      </c>
      <c r="L1708" t="n">
        <v>1243.6</v>
      </c>
      <c r="M1708" t="n">
        <v>208974.6</v>
      </c>
      <c r="N1708" t="n">
        <v>3683.1</v>
      </c>
      <c r="O1708" t="n">
        <v>0</v>
      </c>
      <c r="P1708" t="n">
        <v>223982.8</v>
      </c>
    </row>
    <row r="1709">
      <c r="A1709" s="4" t="n">
        <v>45904</v>
      </c>
      <c r="B1709" t="n">
        <v>198.1</v>
      </c>
      <c r="C1709" t="n">
        <v>3836.2</v>
      </c>
      <c r="D1709" t="n">
        <v>23491.4</v>
      </c>
      <c r="E1709" t="n">
        <v>0</v>
      </c>
      <c r="F1709" t="n">
        <v>1243.2</v>
      </c>
      <c r="G1709" t="n">
        <v>55979.2</v>
      </c>
      <c r="H1709" t="n">
        <v>65270.1</v>
      </c>
      <c r="I1709" t="n">
        <v>37253.9</v>
      </c>
      <c r="J1709" t="n">
        <v>6583.1</v>
      </c>
      <c r="K1709" t="n">
        <v>13397.1</v>
      </c>
      <c r="L1709" t="n">
        <v>1282</v>
      </c>
      <c r="M1709" t="n">
        <v>208534.1</v>
      </c>
      <c r="N1709" t="n">
        <v>5074</v>
      </c>
      <c r="O1709" t="n">
        <v>0</v>
      </c>
      <c r="P1709" t="n">
        <v>224209.1</v>
      </c>
    </row>
    <row r="1710">
      <c r="A1710" s="4" t="n">
        <v>45905</v>
      </c>
      <c r="B1710" t="n">
        <v>268.3</v>
      </c>
      <c r="C1710" t="n">
        <v>3780.8</v>
      </c>
      <c r="D1710" t="n">
        <v>26682.9</v>
      </c>
      <c r="E1710" t="n">
        <v>0</v>
      </c>
      <c r="F1710" t="n">
        <v>1270.8</v>
      </c>
      <c r="G1710" t="n">
        <v>55961.8</v>
      </c>
      <c r="H1710" t="n">
        <v>12294.5</v>
      </c>
      <c r="I1710" t="n">
        <v>46165.4</v>
      </c>
      <c r="J1710" t="n">
        <v>10137.9</v>
      </c>
      <c r="K1710" t="n">
        <v>8506.5</v>
      </c>
      <c r="L1710" t="n">
        <v>992.9</v>
      </c>
      <c r="M1710" t="n">
        <v>166061.7</v>
      </c>
      <c r="N1710" t="n">
        <v>4581.7</v>
      </c>
      <c r="O1710" t="n">
        <v>0</v>
      </c>
      <c r="P1710" t="n">
        <v>220306.1</v>
      </c>
    </row>
    <row r="1711">
      <c r="A1711" s="4" t="n">
        <v>45906</v>
      </c>
      <c r="B1711" t="n">
        <v>178.3</v>
      </c>
      <c r="C1711" t="n">
        <v>2165.6</v>
      </c>
      <c r="D1711" t="n">
        <v>19907.8</v>
      </c>
      <c r="E1711" t="n">
        <v>0</v>
      </c>
      <c r="F1711" t="n">
        <v>1302.4</v>
      </c>
      <c r="G1711" t="n">
        <v>55682.4</v>
      </c>
      <c r="H1711" t="n">
        <v>19271.7</v>
      </c>
      <c r="I1711" t="n">
        <v>48172.9</v>
      </c>
      <c r="J1711" t="n">
        <v>11090.5</v>
      </c>
      <c r="K1711" t="n">
        <v>7229.5</v>
      </c>
      <c r="L1711" t="n">
        <v>728</v>
      </c>
      <c r="M1711" t="n">
        <v>165729.1</v>
      </c>
      <c r="N1711" t="n">
        <v>3330</v>
      </c>
      <c r="O1711" t="n">
        <v>0</v>
      </c>
      <c r="P1711" t="n">
        <v>201824.2</v>
      </c>
    </row>
    <row r="1712">
      <c r="A1712" s="4" t="n">
        <v>45907</v>
      </c>
      <c r="B1712" t="n">
        <v>225.4</v>
      </c>
      <c r="C1712" t="n">
        <v>2321.3</v>
      </c>
      <c r="D1712" t="n">
        <v>15591.5</v>
      </c>
      <c r="E1712" t="n">
        <v>0</v>
      </c>
      <c r="F1712" t="n">
        <v>1212.2</v>
      </c>
      <c r="G1712" t="n">
        <v>55240.7</v>
      </c>
      <c r="H1712" t="n">
        <v>31479.4</v>
      </c>
      <c r="I1712" t="n">
        <v>55565.8</v>
      </c>
      <c r="J1712" t="n">
        <v>10867</v>
      </c>
      <c r="K1712" t="n">
        <v>7084.9</v>
      </c>
      <c r="L1712" t="n">
        <v>747.6</v>
      </c>
      <c r="M1712" t="n">
        <v>180335.9</v>
      </c>
      <c r="N1712" t="n">
        <v>4326.8</v>
      </c>
      <c r="O1712" t="n">
        <v>0</v>
      </c>
      <c r="P1712" t="n">
        <v>196612.1</v>
      </c>
    </row>
    <row r="1713">
      <c r="A1713" s="4" t="n">
        <v>45908</v>
      </c>
      <c r="B1713" t="n">
        <v>387.6</v>
      </c>
      <c r="C1713" t="n">
        <v>3967.7</v>
      </c>
      <c r="D1713" t="n">
        <v>35584.2</v>
      </c>
      <c r="E1713" t="n">
        <v>0</v>
      </c>
      <c r="F1713" t="n">
        <v>1355.5</v>
      </c>
      <c r="G1713" t="n">
        <v>55469.8</v>
      </c>
      <c r="H1713" t="n">
        <v>9489.299999999999</v>
      </c>
      <c r="I1713" t="n">
        <v>35037.9</v>
      </c>
      <c r="J1713" t="n">
        <v>10595.6</v>
      </c>
      <c r="K1713" t="n">
        <v>7137.6</v>
      </c>
      <c r="L1713" t="n">
        <v>1160.5</v>
      </c>
      <c r="M1713" t="n">
        <v>160185.8</v>
      </c>
      <c r="N1713" t="n">
        <v>4491.6</v>
      </c>
      <c r="O1713" t="n">
        <v>0</v>
      </c>
      <c r="P1713" t="n">
        <v>222987.6</v>
      </c>
    </row>
    <row r="1714">
      <c r="A1714" s="4" t="n">
        <v>45909</v>
      </c>
      <c r="B1714" t="n">
        <v>556.3</v>
      </c>
      <c r="C1714" t="n">
        <v>3614.5</v>
      </c>
      <c r="D1714" t="n">
        <v>59122.6</v>
      </c>
      <c r="E1714" t="n">
        <v>0</v>
      </c>
      <c r="F1714" t="n">
        <v>1454.9</v>
      </c>
      <c r="G1714" t="n">
        <v>55805.2</v>
      </c>
      <c r="H1714" t="n">
        <v>3497.9</v>
      </c>
      <c r="I1714" t="n">
        <v>30176.6</v>
      </c>
      <c r="J1714" t="n">
        <v>6069.4</v>
      </c>
      <c r="K1714" t="n">
        <v>6546.2</v>
      </c>
      <c r="L1714" t="n">
        <v>904.2</v>
      </c>
      <c r="M1714" t="n">
        <v>167747.7</v>
      </c>
      <c r="N1714" t="n">
        <v>3986.8</v>
      </c>
      <c r="O1714" t="n">
        <v>0</v>
      </c>
      <c r="P1714" t="n">
        <v>224773.2</v>
      </c>
    </row>
    <row r="1715">
      <c r="A1715" s="4" t="n">
        <v>45910</v>
      </c>
      <c r="B1715" t="n">
        <v>752.4</v>
      </c>
      <c r="C1715" t="n">
        <v>3246.7</v>
      </c>
      <c r="D1715" t="n">
        <v>27045.4</v>
      </c>
      <c r="E1715" t="n">
        <v>0</v>
      </c>
      <c r="F1715" t="n">
        <v>1577.4</v>
      </c>
      <c r="G1715" t="n">
        <v>55673.4</v>
      </c>
      <c r="H1715" t="n">
        <v>33242.3</v>
      </c>
      <c r="I1715" t="n">
        <v>34561.7</v>
      </c>
      <c r="J1715" t="n">
        <v>7115.8</v>
      </c>
      <c r="K1715" t="n">
        <v>6226.5</v>
      </c>
      <c r="L1715" t="n">
        <v>503.5</v>
      </c>
      <c r="M1715" t="n">
        <v>169945.1</v>
      </c>
      <c r="N1715" t="n">
        <v>4552.1</v>
      </c>
      <c r="O1715" t="n">
        <v>0</v>
      </c>
      <c r="P1715" t="n">
        <v>221814.4</v>
      </c>
    </row>
    <row r="1716">
      <c r="A1716" s="4" t="n">
        <v>45911</v>
      </c>
      <c r="B1716" t="n">
        <v>855</v>
      </c>
      <c r="C1716" t="n">
        <v>3341.5</v>
      </c>
      <c r="D1716" t="n">
        <v>20127.3</v>
      </c>
      <c r="E1716" t="n">
        <v>0</v>
      </c>
      <c r="F1716" t="n">
        <v>1531.6</v>
      </c>
      <c r="G1716" t="n">
        <v>55655.7</v>
      </c>
      <c r="H1716" t="n">
        <v>73118.10000000001</v>
      </c>
      <c r="I1716" t="n">
        <v>32004.8</v>
      </c>
      <c r="J1716" t="n">
        <v>11063.4</v>
      </c>
      <c r="K1716" t="n">
        <v>6312</v>
      </c>
      <c r="L1716" t="n">
        <v>1209.2</v>
      </c>
      <c r="M1716" t="n">
        <v>205218.8</v>
      </c>
      <c r="N1716" t="n">
        <v>5511.4</v>
      </c>
      <c r="O1716" t="n">
        <v>0</v>
      </c>
      <c r="P1716" t="n">
        <v>223415.5</v>
      </c>
    </row>
    <row r="1717">
      <c r="A1717" s="4" t="n">
        <v>45912</v>
      </c>
      <c r="B1717" t="n">
        <v>1018.9</v>
      </c>
      <c r="C1717" t="n">
        <v>4313.8</v>
      </c>
      <c r="D1717" t="n">
        <v>18780.5</v>
      </c>
      <c r="E1717" t="n">
        <v>0</v>
      </c>
      <c r="F1717" t="n">
        <v>1434.4</v>
      </c>
      <c r="G1717" t="n">
        <v>55659.9</v>
      </c>
      <c r="H1717" t="n">
        <v>72447.3</v>
      </c>
      <c r="I1717" t="n">
        <v>40301</v>
      </c>
      <c r="J1717" t="n">
        <v>11308.1</v>
      </c>
      <c r="K1717" t="n">
        <v>6633.2</v>
      </c>
      <c r="L1717" t="n">
        <v>494.5</v>
      </c>
      <c r="M1717" t="n">
        <v>212391.6</v>
      </c>
      <c r="N1717" t="n">
        <v>5150.3</v>
      </c>
      <c r="O1717" t="n">
        <v>0</v>
      </c>
      <c r="P1717" t="n">
        <v>221916</v>
      </c>
    </row>
    <row r="1718">
      <c r="A1718" s="4" t="n">
        <v>45913</v>
      </c>
      <c r="B1718" t="n">
        <v>389.6</v>
      </c>
      <c r="C1718" t="n">
        <v>2512.3</v>
      </c>
      <c r="D1718" t="n">
        <v>16174.8</v>
      </c>
      <c r="E1718" t="n">
        <v>0</v>
      </c>
      <c r="F1718" t="n">
        <v>1238.4</v>
      </c>
      <c r="G1718" t="n">
        <v>55749.8</v>
      </c>
      <c r="H1718" t="n">
        <v>59126.9</v>
      </c>
      <c r="I1718" t="n">
        <v>30444.6</v>
      </c>
      <c r="J1718" t="n">
        <v>11317.4</v>
      </c>
      <c r="K1718" t="n">
        <v>6381</v>
      </c>
      <c r="L1718" t="n">
        <v>352.5</v>
      </c>
      <c r="M1718" t="n">
        <v>183687.2</v>
      </c>
      <c r="N1718" t="n">
        <v>3291</v>
      </c>
      <c r="O1718" t="n">
        <v>0</v>
      </c>
      <c r="P1718" t="n">
        <v>194612.7</v>
      </c>
    </row>
    <row r="1719">
      <c r="A1719" s="4" t="n">
        <v>45914</v>
      </c>
      <c r="B1719" t="n">
        <v>404.9</v>
      </c>
      <c r="C1719" t="n">
        <v>2180.7</v>
      </c>
      <c r="D1719" t="n">
        <v>16337.6</v>
      </c>
      <c r="E1719" t="n">
        <v>0</v>
      </c>
      <c r="F1719" t="n">
        <v>1188.2</v>
      </c>
      <c r="G1719" t="n">
        <v>55592.8</v>
      </c>
      <c r="H1719" t="n">
        <v>44280.1</v>
      </c>
      <c r="I1719" t="n">
        <v>37801.7</v>
      </c>
      <c r="J1719" t="n">
        <v>11134.6</v>
      </c>
      <c r="K1719" t="n">
        <v>6341.5</v>
      </c>
      <c r="L1719" t="n">
        <v>530.2</v>
      </c>
      <c r="M1719" t="n">
        <v>175792.4</v>
      </c>
      <c r="N1719" t="n">
        <v>3358.1</v>
      </c>
      <c r="O1719" t="n">
        <v>0</v>
      </c>
      <c r="P1719" t="n">
        <v>189427.1</v>
      </c>
    </row>
    <row r="1720">
      <c r="A1720" s="4" t="n">
        <v>45915</v>
      </c>
      <c r="B1720" t="n">
        <v>641.9</v>
      </c>
      <c r="C1720" t="n">
        <v>3564.5</v>
      </c>
      <c r="D1720" t="n">
        <v>15648.7</v>
      </c>
      <c r="E1720" t="n">
        <v>0</v>
      </c>
      <c r="F1720" t="n">
        <v>1268.9</v>
      </c>
      <c r="G1720" t="n">
        <v>55597.4</v>
      </c>
      <c r="H1720" t="n">
        <v>96547.7</v>
      </c>
      <c r="I1720" t="n">
        <v>36825.6</v>
      </c>
      <c r="J1720" t="n">
        <v>10956.6</v>
      </c>
      <c r="K1720" t="n">
        <v>5813.7</v>
      </c>
      <c r="L1720" t="n">
        <v>578.8</v>
      </c>
      <c r="M1720" t="n">
        <v>227443.7</v>
      </c>
      <c r="N1720" t="n">
        <v>5144.2</v>
      </c>
      <c r="O1720" t="n">
        <v>0</v>
      </c>
      <c r="P1720" t="n">
        <v>214513</v>
      </c>
    </row>
    <row r="1721">
      <c r="A1721" s="4" t="n">
        <v>45916</v>
      </c>
      <c r="B1721" t="n">
        <v>493.8</v>
      </c>
      <c r="C1721" t="n">
        <v>3735.6</v>
      </c>
      <c r="D1721" t="n">
        <v>15948.5</v>
      </c>
      <c r="E1721" t="n">
        <v>0</v>
      </c>
      <c r="F1721" t="n">
        <v>1128.1</v>
      </c>
      <c r="G1721" t="n">
        <v>55549.1</v>
      </c>
      <c r="H1721" t="n">
        <v>79582.10000000001</v>
      </c>
      <c r="I1721" t="n">
        <v>36764.8</v>
      </c>
      <c r="J1721" t="n">
        <v>11037.5</v>
      </c>
      <c r="K1721" t="n">
        <v>5803.1</v>
      </c>
      <c r="L1721" t="n">
        <v>682</v>
      </c>
      <c r="M1721" t="n">
        <v>210724.7</v>
      </c>
      <c r="N1721" t="n">
        <v>5993.6</v>
      </c>
      <c r="O1721" t="n">
        <v>0</v>
      </c>
      <c r="P1721" t="n">
        <v>214458.3</v>
      </c>
    </row>
    <row r="1722">
      <c r="A1722" s="4" t="n">
        <v>45917</v>
      </c>
      <c r="B1722" t="n">
        <v>439.9</v>
      </c>
      <c r="C1722" t="n">
        <v>4289.3</v>
      </c>
      <c r="D1722" t="n">
        <v>19751.1</v>
      </c>
      <c r="E1722" t="n">
        <v>0</v>
      </c>
      <c r="F1722" t="n">
        <v>1145.9</v>
      </c>
      <c r="G1722" t="n">
        <v>55506.5</v>
      </c>
      <c r="H1722" t="n">
        <v>58902.3</v>
      </c>
      <c r="I1722" t="n">
        <v>17981.5</v>
      </c>
      <c r="J1722" t="n">
        <v>10772.5</v>
      </c>
      <c r="K1722" t="n">
        <v>5864.4</v>
      </c>
      <c r="L1722" t="n">
        <v>555.3</v>
      </c>
      <c r="M1722" t="n">
        <v>175208.7</v>
      </c>
      <c r="N1722" t="n">
        <v>5208.4</v>
      </c>
      <c r="O1722" t="n">
        <v>0</v>
      </c>
      <c r="P1722" t="n">
        <v>216321.3</v>
      </c>
    </row>
    <row r="1723">
      <c r="A1723" s="4" t="n">
        <v>45918</v>
      </c>
      <c r="B1723" t="n">
        <v>605.5</v>
      </c>
      <c r="C1723" t="n">
        <v>2846.6</v>
      </c>
      <c r="D1723" t="n">
        <v>22750.8</v>
      </c>
      <c r="E1723" t="n">
        <v>0</v>
      </c>
      <c r="F1723" t="n">
        <v>1234.3</v>
      </c>
      <c r="G1723" t="n">
        <v>55244.5</v>
      </c>
      <c r="H1723" t="n">
        <v>60801.7</v>
      </c>
      <c r="I1723" t="n">
        <v>15784.5</v>
      </c>
      <c r="J1723" t="n">
        <v>10673.2</v>
      </c>
      <c r="K1723" t="n">
        <v>5676.3</v>
      </c>
      <c r="L1723" t="n">
        <v>713.5</v>
      </c>
      <c r="M1723" t="n">
        <v>176330.8</v>
      </c>
      <c r="N1723" t="n">
        <v>4542.4</v>
      </c>
      <c r="O1723" t="n">
        <v>0</v>
      </c>
      <c r="P1723" t="n">
        <v>218809.5</v>
      </c>
    </row>
    <row r="1724">
      <c r="A1724" s="4" t="n">
        <v>45919</v>
      </c>
      <c r="B1724" t="n">
        <v>597.5</v>
      </c>
      <c r="C1724" t="n">
        <v>3587.8</v>
      </c>
      <c r="D1724" t="n">
        <v>30185.9</v>
      </c>
      <c r="E1724" t="n">
        <v>0</v>
      </c>
      <c r="F1724" t="n">
        <v>1461.8</v>
      </c>
      <c r="G1724" t="n">
        <v>54798.1</v>
      </c>
      <c r="H1724" t="n">
        <v>26729.6</v>
      </c>
      <c r="I1724" t="n">
        <v>49606.9</v>
      </c>
      <c r="J1724" t="n">
        <v>10683.7</v>
      </c>
      <c r="K1724" t="n">
        <v>5977.7</v>
      </c>
      <c r="L1724" t="n">
        <v>677.6</v>
      </c>
      <c r="M1724" t="n">
        <v>184306.5</v>
      </c>
      <c r="N1724" t="n">
        <v>4929.2</v>
      </c>
      <c r="O1724" t="n">
        <v>0</v>
      </c>
      <c r="P1724" t="n">
        <v>225208.4</v>
      </c>
    </row>
    <row r="1725">
      <c r="A1725" s="4" t="n">
        <v>45920</v>
      </c>
      <c r="B1725" t="n">
        <v>408</v>
      </c>
      <c r="C1725" t="n">
        <v>2828</v>
      </c>
      <c r="D1725" t="n">
        <v>16740</v>
      </c>
      <c r="E1725" t="n">
        <v>0</v>
      </c>
      <c r="F1725" t="n">
        <v>1244.8</v>
      </c>
      <c r="G1725" t="n">
        <v>54340.8</v>
      </c>
      <c r="H1725" t="n">
        <v>48909.8</v>
      </c>
      <c r="I1725" t="n">
        <v>16236.7</v>
      </c>
      <c r="J1725" t="n">
        <v>8289.799999999999</v>
      </c>
      <c r="K1725" t="n">
        <v>6188.7</v>
      </c>
      <c r="L1725" t="n">
        <v>1100.4</v>
      </c>
      <c r="M1725" t="n">
        <v>156287</v>
      </c>
      <c r="N1725" t="n">
        <v>2752.5</v>
      </c>
      <c r="O1725" t="n">
        <v>0</v>
      </c>
      <c r="P1725" t="n">
        <v>196237.6</v>
      </c>
    </row>
    <row r="1726">
      <c r="A1726" s="4" t="n">
        <v>45921</v>
      </c>
      <c r="B1726" t="n">
        <v>329.9</v>
      </c>
      <c r="C1726" t="n">
        <v>2401.9</v>
      </c>
      <c r="D1726" t="n">
        <v>15327.2</v>
      </c>
      <c r="E1726" t="n">
        <v>0</v>
      </c>
      <c r="F1726" t="n">
        <v>1189.1</v>
      </c>
      <c r="G1726" t="n">
        <v>55136.5</v>
      </c>
      <c r="H1726" t="n">
        <v>45934.9</v>
      </c>
      <c r="I1726" t="n">
        <v>16840.5</v>
      </c>
      <c r="J1726" t="n">
        <v>10352.7</v>
      </c>
      <c r="K1726" t="n">
        <v>6940.1</v>
      </c>
      <c r="L1726" t="n">
        <v>609.4</v>
      </c>
      <c r="M1726" t="n">
        <v>155062.2</v>
      </c>
      <c r="N1726" t="n">
        <v>3967.6</v>
      </c>
      <c r="O1726" t="n">
        <v>0</v>
      </c>
      <c r="P1726" t="n">
        <v>193113</v>
      </c>
    </row>
    <row r="1727">
      <c r="A1727" s="4" t="n">
        <v>45922</v>
      </c>
      <c r="B1727" t="n">
        <v>844.4</v>
      </c>
      <c r="C1727" t="n">
        <v>3713</v>
      </c>
      <c r="D1727" t="n">
        <v>26896.8</v>
      </c>
      <c r="E1727" t="n">
        <v>0</v>
      </c>
      <c r="F1727" t="n">
        <v>1539.1</v>
      </c>
      <c r="G1727" t="n">
        <v>55332.7</v>
      </c>
      <c r="H1727" t="n">
        <v>53448.6</v>
      </c>
      <c r="I1727" t="n">
        <v>31400.4</v>
      </c>
      <c r="J1727" t="n">
        <v>10599.5</v>
      </c>
      <c r="K1727" t="n">
        <v>6718.2</v>
      </c>
      <c r="L1727" t="n">
        <v>1243.5</v>
      </c>
      <c r="M1727" t="n">
        <v>191736.1</v>
      </c>
      <c r="N1727" t="n">
        <v>4951.3</v>
      </c>
      <c r="O1727" t="n">
        <v>0</v>
      </c>
      <c r="P1727" t="n">
        <v>221446</v>
      </c>
    </row>
    <row r="1728">
      <c r="A1728" s="4" t="n">
        <v>45923</v>
      </c>
      <c r="B1728" t="n">
        <v>698.5</v>
      </c>
      <c r="C1728" t="n">
        <v>2652</v>
      </c>
      <c r="D1728" t="n">
        <v>29043.1</v>
      </c>
      <c r="E1728" t="n">
        <v>0</v>
      </c>
      <c r="F1728" t="n">
        <v>1521.1</v>
      </c>
      <c r="G1728" t="n">
        <v>55278.5</v>
      </c>
      <c r="H1728" t="n">
        <v>36798</v>
      </c>
      <c r="I1728" t="n">
        <v>30162</v>
      </c>
      <c r="J1728" t="n">
        <v>10776.7</v>
      </c>
      <c r="K1728" t="n">
        <v>6661.2</v>
      </c>
      <c r="L1728" t="n">
        <v>1047.6</v>
      </c>
      <c r="M1728" t="n">
        <v>174638.6</v>
      </c>
      <c r="N1728" t="n">
        <v>3989.1</v>
      </c>
      <c r="O1728" t="n">
        <v>0</v>
      </c>
      <c r="P1728" t="n">
        <v>223046.7</v>
      </c>
    </row>
    <row r="1729">
      <c r="A1729" s="4" t="n">
        <v>45924</v>
      </c>
      <c r="B1729" t="n">
        <v>559.6</v>
      </c>
      <c r="C1729" t="n">
        <v>3786.7</v>
      </c>
      <c r="D1729" t="n">
        <v>24667.2</v>
      </c>
      <c r="E1729" t="n">
        <v>0</v>
      </c>
      <c r="F1729" t="n">
        <v>1518</v>
      </c>
      <c r="G1729" t="n">
        <v>55302.2</v>
      </c>
      <c r="H1729" t="n">
        <v>62918.3</v>
      </c>
      <c r="I1729" t="n">
        <v>22756</v>
      </c>
      <c r="J1729" t="n">
        <v>10726.4</v>
      </c>
      <c r="K1729" t="n">
        <v>6462.5</v>
      </c>
      <c r="L1729" t="n">
        <v>1266.1</v>
      </c>
      <c r="M1729" t="n">
        <v>189962.9</v>
      </c>
      <c r="N1729" t="n">
        <v>3761</v>
      </c>
      <c r="O1729" t="n">
        <v>0</v>
      </c>
      <c r="P1729" t="n">
        <v>223040.1</v>
      </c>
    </row>
    <row r="1730">
      <c r="A1730" s="4" t="n">
        <v>45925</v>
      </c>
      <c r="B1730" t="n">
        <v>577.7</v>
      </c>
      <c r="C1730" t="n">
        <v>3208.8</v>
      </c>
      <c r="D1730" t="n">
        <v>32824.4</v>
      </c>
      <c r="E1730" t="n">
        <v>0</v>
      </c>
      <c r="F1730" t="n">
        <v>1532.3</v>
      </c>
      <c r="G1730" t="n">
        <v>55379.4</v>
      </c>
      <c r="H1730" t="n">
        <v>47060.3</v>
      </c>
      <c r="I1730" t="n">
        <v>12314.4</v>
      </c>
      <c r="J1730" t="n">
        <v>9511.700000000001</v>
      </c>
      <c r="K1730" t="n">
        <v>6027.1</v>
      </c>
      <c r="L1730" t="n">
        <v>1306</v>
      </c>
      <c r="M1730" t="n">
        <v>169742.1</v>
      </c>
      <c r="N1730" t="n">
        <v>4432</v>
      </c>
      <c r="O1730" t="n">
        <v>0</v>
      </c>
      <c r="P1730" t="n">
        <v>227362</v>
      </c>
    </row>
    <row r="1731">
      <c r="A1731" s="4" t="n">
        <v>45926</v>
      </c>
      <c r="B1731" t="n">
        <v>410.3</v>
      </c>
      <c r="C1731" t="n">
        <v>2670.3</v>
      </c>
      <c r="D1731" t="n">
        <v>40742.6</v>
      </c>
      <c r="E1731" t="n">
        <v>0</v>
      </c>
      <c r="F1731" t="n">
        <v>1601.9</v>
      </c>
      <c r="G1731" t="n">
        <v>55229.4</v>
      </c>
      <c r="H1731" t="n">
        <v>9073.1</v>
      </c>
      <c r="I1731" t="n">
        <v>23764.6</v>
      </c>
      <c r="J1731" t="n">
        <v>11032.1</v>
      </c>
      <c r="K1731" t="n">
        <v>6281.3</v>
      </c>
      <c r="L1731" t="n">
        <v>1044.3</v>
      </c>
      <c r="M1731" t="n">
        <v>151850.1</v>
      </c>
      <c r="N1731" t="n">
        <v>4078.7</v>
      </c>
      <c r="O1731" t="n">
        <v>0</v>
      </c>
      <c r="P1731" t="n">
        <v>224722.2</v>
      </c>
    </row>
    <row r="1732">
      <c r="A1732" s="4" t="n">
        <v>45927</v>
      </c>
      <c r="B1732" t="n">
        <v>703</v>
      </c>
      <c r="C1732" t="n">
        <v>2126.7</v>
      </c>
      <c r="D1732" t="n">
        <v>25568.6</v>
      </c>
      <c r="E1732" t="n">
        <v>0</v>
      </c>
      <c r="F1732" t="n">
        <v>1241.3</v>
      </c>
      <c r="G1732" t="n">
        <v>55038.3</v>
      </c>
      <c r="H1732" t="n">
        <v>1284.6</v>
      </c>
      <c r="I1732" t="n">
        <v>32948.7</v>
      </c>
      <c r="J1732" t="n">
        <v>10982.8</v>
      </c>
      <c r="K1732" t="n">
        <v>6682.4</v>
      </c>
      <c r="L1732" t="n">
        <v>1120.2</v>
      </c>
      <c r="M1732" t="n">
        <v>137696.6</v>
      </c>
      <c r="N1732" t="n">
        <v>2578.1</v>
      </c>
      <c r="O1732" t="n">
        <v>0</v>
      </c>
      <c r="P1732" t="n">
        <v>198177.8</v>
      </c>
    </row>
    <row r="1733">
      <c r="A1733" s="4" t="n">
        <v>45928</v>
      </c>
      <c r="B1733" t="n">
        <v>832.2</v>
      </c>
      <c r="C1733" t="n">
        <v>2153.7</v>
      </c>
      <c r="D1733" t="n">
        <v>24437</v>
      </c>
      <c r="E1733" t="n">
        <v>0</v>
      </c>
      <c r="F1733" t="n">
        <v>1192.6</v>
      </c>
      <c r="G1733" t="n">
        <v>55124.5</v>
      </c>
      <c r="H1733" t="n">
        <v>2725</v>
      </c>
      <c r="I1733" t="n">
        <v>45448.2</v>
      </c>
      <c r="J1733" t="n">
        <v>10961.3</v>
      </c>
      <c r="K1733" t="n">
        <v>5895.4</v>
      </c>
      <c r="L1733" t="n">
        <v>905.7</v>
      </c>
      <c r="M1733" t="n">
        <v>149675.6</v>
      </c>
      <c r="N1733" t="n">
        <v>3445.8</v>
      </c>
      <c r="O1733" t="n">
        <v>0</v>
      </c>
      <c r="P1733" t="n">
        <v>192073.9</v>
      </c>
    </row>
    <row r="1734">
      <c r="A1734" s="4" t="n">
        <v>45929</v>
      </c>
      <c r="B1734" t="n">
        <v>340.9</v>
      </c>
      <c r="C1734" t="n">
        <v>3007.1</v>
      </c>
      <c r="D1734" t="n">
        <v>53530.3</v>
      </c>
      <c r="E1734" t="n">
        <v>0</v>
      </c>
      <c r="F1734" t="n">
        <v>1696.7</v>
      </c>
      <c r="G1734" t="n">
        <v>55190.4</v>
      </c>
      <c r="H1734" t="n">
        <v>6029.3</v>
      </c>
      <c r="I1734" t="n">
        <v>32932.7</v>
      </c>
      <c r="J1734" t="n">
        <v>11605.8</v>
      </c>
      <c r="K1734" t="n">
        <v>5292.8</v>
      </c>
      <c r="L1734" t="n">
        <v>999.3</v>
      </c>
      <c r="M1734" t="n">
        <v>170625.3</v>
      </c>
      <c r="N1734" t="n">
        <v>4121.1</v>
      </c>
      <c r="O1734" t="n">
        <v>0</v>
      </c>
      <c r="P1734" t="n">
        <v>222272.8</v>
      </c>
    </row>
    <row r="1735">
      <c r="A1735" s="4" t="n">
        <v>45930</v>
      </c>
      <c r="B1735" t="n">
        <v>459.2</v>
      </c>
      <c r="C1735" t="n">
        <v>2869.3</v>
      </c>
      <c r="D1735" t="n">
        <v>62014.3</v>
      </c>
      <c r="E1735" t="n">
        <v>0</v>
      </c>
      <c r="F1735" t="n">
        <v>1756.8</v>
      </c>
      <c r="G1735" t="n">
        <v>51219.8</v>
      </c>
      <c r="H1735" t="n">
        <v>4853</v>
      </c>
      <c r="I1735" t="n">
        <v>31715.2</v>
      </c>
      <c r="J1735" t="n">
        <v>11076.1</v>
      </c>
      <c r="K1735" t="n">
        <v>5428.5</v>
      </c>
      <c r="L1735" t="n">
        <v>1148.1</v>
      </c>
      <c r="M1735" t="n">
        <v>172540.3</v>
      </c>
      <c r="N1735" t="n">
        <v>4025.5</v>
      </c>
      <c r="O1735" t="n">
        <v>0</v>
      </c>
      <c r="P1735" t="n">
        <v>223896.8</v>
      </c>
    </row>
    <row r="1736">
      <c r="A1736" s="4" t="n">
        <v>45931</v>
      </c>
      <c r="B1736" t="n">
        <v>301.3</v>
      </c>
      <c r="C1736" t="n">
        <v>3434.6</v>
      </c>
      <c r="D1736" t="n">
        <v>49069.2</v>
      </c>
      <c r="E1736" t="n">
        <v>0</v>
      </c>
      <c r="F1736" t="n">
        <v>1718.9</v>
      </c>
      <c r="G1736" t="n">
        <v>35433.1</v>
      </c>
      <c r="H1736" t="n">
        <v>2400.5</v>
      </c>
      <c r="I1736" t="n">
        <v>32271.3</v>
      </c>
      <c r="J1736" t="n">
        <v>11573.6</v>
      </c>
      <c r="K1736" t="n">
        <v>5571.4</v>
      </c>
      <c r="L1736" t="n">
        <v>1123.6</v>
      </c>
      <c r="M1736" t="n">
        <v>142897.5</v>
      </c>
      <c r="N1736" t="n">
        <v>3884.8</v>
      </c>
      <c r="O1736" t="n">
        <v>0</v>
      </c>
      <c r="P1736" t="n">
        <v>225459.3</v>
      </c>
    </row>
    <row r="1737">
      <c r="A1737" s="4" t="n">
        <v>45932</v>
      </c>
      <c r="B1737" t="n">
        <v>207.8</v>
      </c>
      <c r="C1737" t="n">
        <v>2745.7</v>
      </c>
      <c r="D1737" t="n">
        <v>36992.9</v>
      </c>
      <c r="E1737" t="n">
        <v>0</v>
      </c>
      <c r="F1737" t="n">
        <v>1652.1</v>
      </c>
      <c r="G1737" t="n">
        <v>35381.8</v>
      </c>
      <c r="H1737" t="n">
        <v>25645.6</v>
      </c>
      <c r="I1737" t="n">
        <v>31115.2</v>
      </c>
      <c r="J1737" t="n">
        <v>11865</v>
      </c>
      <c r="K1737" t="n">
        <v>5766.2</v>
      </c>
      <c r="L1737" t="n">
        <v>1079.3</v>
      </c>
      <c r="M1737" t="n">
        <v>152451.5</v>
      </c>
      <c r="N1737" t="n">
        <v>4675.2</v>
      </c>
      <c r="O1737" t="n">
        <v>0</v>
      </c>
      <c r="P1737" t="n">
        <v>226609.7</v>
      </c>
    </row>
    <row r="1738">
      <c r="A1738" s="4" t="n">
        <v>45933</v>
      </c>
      <c r="B1738" t="n">
        <v>362.6</v>
      </c>
      <c r="C1738" t="n">
        <v>3640.1</v>
      </c>
      <c r="D1738" t="n">
        <v>21001.7</v>
      </c>
      <c r="E1738" t="n">
        <v>0</v>
      </c>
      <c r="F1738" t="n">
        <v>1607.2</v>
      </c>
      <c r="G1738" t="n">
        <v>35376.2</v>
      </c>
      <c r="H1738" t="n">
        <v>76579.3</v>
      </c>
      <c r="I1738" t="n">
        <v>9453.1</v>
      </c>
      <c r="J1738" t="n">
        <v>11856.8</v>
      </c>
      <c r="K1738" t="n">
        <v>5877</v>
      </c>
      <c r="L1738" t="n">
        <v>944.8</v>
      </c>
      <c r="M1738" t="n">
        <v>166698.7</v>
      </c>
      <c r="N1738" t="n">
        <v>3688.9</v>
      </c>
      <c r="O1738" t="n">
        <v>0</v>
      </c>
      <c r="P1738" t="n">
        <v>222927.3</v>
      </c>
    </row>
    <row r="1739">
      <c r="A1739" s="4" t="n">
        <v>45934</v>
      </c>
      <c r="B1739" t="n">
        <v>692.7</v>
      </c>
      <c r="C1739" t="n">
        <v>2797.8</v>
      </c>
      <c r="D1739" t="n">
        <v>16486.7</v>
      </c>
      <c r="E1739" t="n">
        <v>0</v>
      </c>
      <c r="F1739" t="n">
        <v>1447</v>
      </c>
      <c r="G1739" t="n">
        <v>35373.1</v>
      </c>
      <c r="H1739" t="n">
        <v>98147.89999999999</v>
      </c>
      <c r="I1739" t="n">
        <v>29337.3</v>
      </c>
      <c r="J1739" t="n">
        <v>11550.9</v>
      </c>
      <c r="K1739" t="n">
        <v>6240.7</v>
      </c>
      <c r="L1739" t="n">
        <v>1115.8</v>
      </c>
      <c r="M1739" t="n">
        <v>203189.9</v>
      </c>
      <c r="N1739" t="n">
        <v>4237.1</v>
      </c>
      <c r="O1739" t="n">
        <v>0</v>
      </c>
      <c r="P1739" t="n">
        <v>203796.3</v>
      </c>
    </row>
    <row r="1740">
      <c r="A1740" s="4" t="n">
        <v>45935</v>
      </c>
      <c r="B1740" t="n">
        <v>570.2</v>
      </c>
      <c r="C1740" t="n">
        <v>2301.1</v>
      </c>
      <c r="D1740" t="n">
        <v>16582.2</v>
      </c>
      <c r="E1740" t="n">
        <v>0</v>
      </c>
      <c r="F1740" t="n">
        <v>1383.9</v>
      </c>
      <c r="G1740" t="n">
        <v>35254.3</v>
      </c>
      <c r="H1740" t="n">
        <v>79546.10000000001</v>
      </c>
      <c r="I1740" t="n">
        <v>18197.8</v>
      </c>
      <c r="J1740" t="n">
        <v>11594.3</v>
      </c>
      <c r="K1740" t="n">
        <v>6326.6</v>
      </c>
      <c r="L1740" t="n">
        <v>1061.3</v>
      </c>
      <c r="M1740" t="n">
        <v>172817.9</v>
      </c>
      <c r="N1740" t="n">
        <v>4327.3</v>
      </c>
      <c r="O1740" t="n">
        <v>0</v>
      </c>
      <c r="P1740" t="n">
        <v>194737.2</v>
      </c>
    </row>
    <row r="1741">
      <c r="A1741" s="4" t="n">
        <v>45936</v>
      </c>
      <c r="B1741" t="n">
        <v>512.3</v>
      </c>
      <c r="C1741" t="n">
        <v>4555.3</v>
      </c>
      <c r="D1741" t="n">
        <v>47359.3</v>
      </c>
      <c r="E1741" t="n">
        <v>0</v>
      </c>
      <c r="F1741" t="n">
        <v>1578.5</v>
      </c>
      <c r="G1741" t="n">
        <v>35366.7</v>
      </c>
      <c r="H1741" t="n">
        <v>30978.2</v>
      </c>
      <c r="I1741" t="n">
        <v>13465.3</v>
      </c>
      <c r="J1741" t="n">
        <v>9646.4</v>
      </c>
      <c r="K1741" t="n">
        <v>10404.1</v>
      </c>
      <c r="L1741" t="n">
        <v>1181.2</v>
      </c>
      <c r="M1741" t="n">
        <v>155047.2</v>
      </c>
      <c r="N1741" t="n">
        <v>4850.7</v>
      </c>
      <c r="O1741" t="n">
        <v>0</v>
      </c>
      <c r="P1741" t="n">
        <v>226551.2</v>
      </c>
    </row>
    <row r="1742">
      <c r="A1742" s="4" t="n">
        <v>45937</v>
      </c>
      <c r="B1742" t="n">
        <v>603.7</v>
      </c>
      <c r="C1742" t="n">
        <v>3633</v>
      </c>
      <c r="D1742" t="n">
        <v>77798.2</v>
      </c>
      <c r="E1742" t="n">
        <v>0</v>
      </c>
      <c r="F1742" t="n">
        <v>1608.5</v>
      </c>
      <c r="G1742" t="n">
        <v>35344.6</v>
      </c>
      <c r="H1742" t="n">
        <v>12464.5</v>
      </c>
      <c r="I1742" t="n">
        <v>7049.6</v>
      </c>
      <c r="J1742" t="n">
        <v>6962.8</v>
      </c>
      <c r="K1742" t="n">
        <v>12747.6</v>
      </c>
      <c r="L1742" t="n">
        <v>1098.4</v>
      </c>
      <c r="M1742" t="n">
        <v>159310.9</v>
      </c>
      <c r="N1742" t="n">
        <v>4789.7</v>
      </c>
      <c r="O1742" t="n">
        <v>0</v>
      </c>
      <c r="P1742" t="n">
        <v>229896.9</v>
      </c>
    </row>
    <row r="1743">
      <c r="A1743" s="4" t="n">
        <v>45938</v>
      </c>
      <c r="B1743" t="n">
        <v>570.2</v>
      </c>
      <c r="C1743" t="n">
        <v>3601.8</v>
      </c>
      <c r="D1743" t="n">
        <v>87784.10000000001</v>
      </c>
      <c r="E1743" t="n">
        <v>0</v>
      </c>
      <c r="F1743" t="n">
        <v>1715.1</v>
      </c>
      <c r="G1743" t="n">
        <v>36820.4</v>
      </c>
      <c r="H1743" t="n">
        <v>3722.4</v>
      </c>
      <c r="I1743" t="n">
        <v>12590.2</v>
      </c>
      <c r="J1743" t="n">
        <v>6994.2</v>
      </c>
      <c r="K1743" t="n">
        <v>11960.6</v>
      </c>
      <c r="L1743" t="n">
        <v>1047.3</v>
      </c>
      <c r="M1743" t="n">
        <v>166806.5</v>
      </c>
      <c r="N1743" t="n">
        <v>5259.1</v>
      </c>
      <c r="O1743" t="n">
        <v>0</v>
      </c>
      <c r="P1743" t="n">
        <v>232114.6</v>
      </c>
    </row>
    <row r="1744">
      <c r="A1744" s="4" t="n">
        <v>45939</v>
      </c>
      <c r="B1744" t="n">
        <v>437.7</v>
      </c>
      <c r="C1744" t="n">
        <v>2713.4</v>
      </c>
      <c r="D1744" t="n">
        <v>67759.2</v>
      </c>
      <c r="E1744" t="n">
        <v>0</v>
      </c>
      <c r="F1744" t="n">
        <v>1821.9</v>
      </c>
      <c r="G1744" t="n">
        <v>45834.4</v>
      </c>
      <c r="H1744" t="n">
        <v>4108.7</v>
      </c>
      <c r="I1744" t="n">
        <v>21402.7</v>
      </c>
      <c r="J1744" t="n">
        <v>7034.5</v>
      </c>
      <c r="K1744" t="n">
        <v>11486.7</v>
      </c>
      <c r="L1744" t="n">
        <v>1137.5</v>
      </c>
      <c r="M1744" t="n">
        <v>163736.8</v>
      </c>
      <c r="N1744" t="n">
        <v>3656.9</v>
      </c>
      <c r="O1744" t="n">
        <v>0</v>
      </c>
      <c r="P1744" t="n">
        <v>231516.5</v>
      </c>
    </row>
    <row r="1745">
      <c r="A1745" s="4" t="n">
        <v>45940</v>
      </c>
      <c r="B1745" t="n">
        <v>321.3</v>
      </c>
      <c r="C1745" t="n">
        <v>2702.8</v>
      </c>
      <c r="D1745" t="n">
        <v>49426.7</v>
      </c>
      <c r="E1745" t="n">
        <v>0</v>
      </c>
      <c r="F1745" t="n">
        <v>1796.2</v>
      </c>
      <c r="G1745" t="n">
        <v>56669.9</v>
      </c>
      <c r="H1745" t="n">
        <v>1319.9</v>
      </c>
      <c r="I1745" t="n">
        <v>12372.1</v>
      </c>
      <c r="J1745" t="n">
        <v>6939.5</v>
      </c>
      <c r="K1745" t="n">
        <v>10518.1</v>
      </c>
      <c r="L1745" t="n">
        <v>1401.4</v>
      </c>
      <c r="M1745" t="n">
        <v>143467.9</v>
      </c>
      <c r="N1745" t="n">
        <v>3194.8</v>
      </c>
      <c r="O1745" t="n">
        <v>0</v>
      </c>
      <c r="P1745" t="n">
        <v>221928.4</v>
      </c>
    </row>
    <row r="1746">
      <c r="A1746" s="4" t="n">
        <v>45941</v>
      </c>
      <c r="B1746" t="n">
        <v>616.4</v>
      </c>
      <c r="C1746" t="n">
        <v>2026</v>
      </c>
      <c r="D1746" t="n">
        <v>36925.5</v>
      </c>
      <c r="E1746" t="n">
        <v>0</v>
      </c>
      <c r="F1746" t="n">
        <v>1348.6</v>
      </c>
      <c r="G1746" t="n">
        <v>59980.4</v>
      </c>
      <c r="H1746" t="n">
        <v>685.5</v>
      </c>
      <c r="I1746" t="n">
        <v>8172.7</v>
      </c>
      <c r="J1746" t="n">
        <v>6609.3</v>
      </c>
      <c r="K1746" t="n">
        <v>11509.7</v>
      </c>
      <c r="L1746" t="n">
        <v>956</v>
      </c>
      <c r="M1746" t="n">
        <v>128830.3</v>
      </c>
      <c r="N1746" t="n">
        <v>3104</v>
      </c>
      <c r="O1746" t="n">
        <v>0</v>
      </c>
      <c r="P1746" t="n">
        <v>189036.5</v>
      </c>
    </row>
    <row r="1747">
      <c r="A1747" s="4" t="n">
        <v>45942</v>
      </c>
      <c r="B1747" t="n">
        <v>451.5</v>
      </c>
      <c r="C1747" t="n">
        <v>552.9</v>
      </c>
      <c r="D1747" t="n">
        <v>31276.2</v>
      </c>
      <c r="E1747" t="n">
        <v>0</v>
      </c>
      <c r="F1747" t="n">
        <v>1335.4</v>
      </c>
      <c r="G1747" t="n">
        <v>59895.2</v>
      </c>
      <c r="H1747" t="n">
        <v>4775.4</v>
      </c>
      <c r="I1747" t="n">
        <v>17253.5</v>
      </c>
      <c r="J1747" t="n">
        <v>6595.5</v>
      </c>
      <c r="K1747" t="n">
        <v>13143.6</v>
      </c>
      <c r="L1747" t="n">
        <v>720.3</v>
      </c>
      <c r="M1747" t="n">
        <v>135999.3</v>
      </c>
      <c r="N1747" t="n">
        <v>3436.7</v>
      </c>
      <c r="O1747" t="n">
        <v>0</v>
      </c>
      <c r="P1747" t="n">
        <v>184126.3</v>
      </c>
    </row>
    <row r="1748">
      <c r="A1748" s="4" t="n">
        <v>45943</v>
      </c>
      <c r="B1748" t="n">
        <v>98.90000000000001</v>
      </c>
      <c r="C1748" t="n">
        <v>4062.3</v>
      </c>
      <c r="D1748" t="n">
        <v>89117.60000000001</v>
      </c>
      <c r="E1748" t="n">
        <v>0</v>
      </c>
      <c r="F1748" t="n">
        <v>1729.3</v>
      </c>
      <c r="G1748" t="n">
        <v>59894.3</v>
      </c>
      <c r="H1748" t="n">
        <v>10229.9</v>
      </c>
      <c r="I1748" t="n">
        <v>8867</v>
      </c>
      <c r="J1748" t="n">
        <v>6716</v>
      </c>
      <c r="K1748" t="n">
        <v>13402.2</v>
      </c>
      <c r="L1748" t="n">
        <v>1192.2</v>
      </c>
      <c r="M1748" t="n">
        <v>195309.8</v>
      </c>
      <c r="N1748" t="n">
        <v>3106.7</v>
      </c>
      <c r="O1748" t="n">
        <v>0</v>
      </c>
      <c r="P1748" t="n">
        <v>220396.9</v>
      </c>
    </row>
    <row r="1749">
      <c r="A1749" s="4" t="n">
        <v>45944</v>
      </c>
      <c r="B1749" t="n">
        <v>97.09999999999999</v>
      </c>
      <c r="C1749" t="n">
        <v>3141.4</v>
      </c>
      <c r="D1749" t="n">
        <v>93316.5</v>
      </c>
      <c r="E1749" t="n">
        <v>0</v>
      </c>
      <c r="F1749" t="n">
        <v>1707.2</v>
      </c>
      <c r="G1749" t="n">
        <v>59942.6</v>
      </c>
      <c r="H1749" t="n">
        <v>7967.9</v>
      </c>
      <c r="I1749" t="n">
        <v>10381.4</v>
      </c>
      <c r="J1749" t="n">
        <v>5846.3</v>
      </c>
      <c r="K1749" t="n">
        <v>13667</v>
      </c>
      <c r="L1749" t="n">
        <v>1504.1</v>
      </c>
      <c r="M1749" t="n">
        <v>197571.6</v>
      </c>
      <c r="N1749" t="n">
        <v>5080.2</v>
      </c>
      <c r="O1749" t="n">
        <v>0</v>
      </c>
      <c r="P1749" t="n">
        <v>225384.8</v>
      </c>
    </row>
    <row r="1750">
      <c r="A1750" s="4" t="n">
        <v>45945</v>
      </c>
      <c r="B1750" t="n">
        <v>73.5</v>
      </c>
      <c r="C1750" t="n">
        <v>2502.3</v>
      </c>
      <c r="D1750" t="n">
        <v>93238.3</v>
      </c>
      <c r="E1750" t="n">
        <v>0</v>
      </c>
      <c r="F1750" t="n">
        <v>1678.7</v>
      </c>
      <c r="G1750" t="n">
        <v>59870.6</v>
      </c>
      <c r="H1750" t="n">
        <v>6733.8</v>
      </c>
      <c r="I1750" t="n">
        <v>7701.2</v>
      </c>
      <c r="J1750" t="n">
        <v>5630.1</v>
      </c>
      <c r="K1750" t="n">
        <v>13959</v>
      </c>
      <c r="L1750" t="n">
        <v>1008.9</v>
      </c>
      <c r="M1750" t="n">
        <v>192396.3</v>
      </c>
      <c r="N1750" t="n">
        <v>2538</v>
      </c>
      <c r="O1750" t="n">
        <v>0</v>
      </c>
      <c r="P1750" t="n">
        <v>232877.4</v>
      </c>
    </row>
    <row r="1751">
      <c r="A1751" s="4" t="n">
        <v>45946</v>
      </c>
      <c r="B1751" t="n">
        <v>59.8</v>
      </c>
      <c r="C1751" t="n">
        <v>2754.5</v>
      </c>
      <c r="D1751" t="n">
        <v>80828.89999999999</v>
      </c>
      <c r="E1751" t="n">
        <v>0</v>
      </c>
      <c r="F1751" t="n">
        <v>1738.5</v>
      </c>
      <c r="G1751" t="n">
        <v>60117.9</v>
      </c>
      <c r="H1751" t="n">
        <v>5350.2</v>
      </c>
      <c r="I1751" t="n">
        <v>12885.9</v>
      </c>
      <c r="J1751" t="n">
        <v>5768.7</v>
      </c>
      <c r="K1751" t="n">
        <v>14028.6</v>
      </c>
      <c r="L1751" t="n">
        <v>1143.5</v>
      </c>
      <c r="M1751" t="n">
        <v>184676.5</v>
      </c>
      <c r="N1751" t="n">
        <v>3990.1</v>
      </c>
      <c r="O1751" t="n">
        <v>0</v>
      </c>
      <c r="P1751" t="n">
        <v>234982.6</v>
      </c>
    </row>
    <row r="1752">
      <c r="A1752" s="4" t="n">
        <v>45947</v>
      </c>
      <c r="B1752" t="n">
        <v>78.5</v>
      </c>
      <c r="C1752" t="n">
        <v>2673.7</v>
      </c>
      <c r="D1752" t="n">
        <v>83896.39999999999</v>
      </c>
      <c r="E1752" t="n">
        <v>0</v>
      </c>
      <c r="F1752" t="n">
        <v>1738.9</v>
      </c>
      <c r="G1752" t="n">
        <v>60160.8</v>
      </c>
      <c r="H1752" t="n">
        <v>2546.4</v>
      </c>
      <c r="I1752" t="n">
        <v>9138</v>
      </c>
      <c r="J1752" t="n">
        <v>6022.8</v>
      </c>
      <c r="K1752" t="n">
        <v>13657.2</v>
      </c>
      <c r="L1752" t="n">
        <v>1257.2</v>
      </c>
      <c r="M1752" t="n">
        <v>181169.8</v>
      </c>
      <c r="N1752" t="n">
        <v>3539.3</v>
      </c>
      <c r="O1752" t="n">
        <v>0</v>
      </c>
      <c r="P1752" t="n">
        <v>231610.7</v>
      </c>
    </row>
    <row r="1753">
      <c r="A1753" s="4" t="n">
        <v>45948</v>
      </c>
      <c r="B1753" t="n">
        <v>389</v>
      </c>
      <c r="C1753" t="n">
        <v>1226.9</v>
      </c>
      <c r="D1753" t="n">
        <v>34786.4</v>
      </c>
      <c r="E1753" t="n">
        <v>0</v>
      </c>
      <c r="F1753" t="n">
        <v>1466.7</v>
      </c>
      <c r="G1753" t="n">
        <v>60176</v>
      </c>
      <c r="H1753" t="n">
        <v>13656.7</v>
      </c>
      <c r="I1753" t="n">
        <v>16815.1</v>
      </c>
      <c r="J1753" t="n">
        <v>6727.4</v>
      </c>
      <c r="K1753" t="n">
        <v>12429.6</v>
      </c>
      <c r="L1753" t="n">
        <v>1581.8</v>
      </c>
      <c r="M1753" t="n">
        <v>149255.5</v>
      </c>
      <c r="N1753" t="n">
        <v>1835.4</v>
      </c>
      <c r="O1753" t="n">
        <v>0</v>
      </c>
      <c r="P1753" t="n">
        <v>206246.4</v>
      </c>
    </row>
    <row r="1754">
      <c r="A1754" s="4" t="n">
        <v>45949</v>
      </c>
      <c r="B1754" t="n">
        <v>332.7</v>
      </c>
      <c r="C1754" t="n">
        <v>2102.1</v>
      </c>
      <c r="D1754" t="n">
        <v>19632</v>
      </c>
      <c r="E1754" t="n">
        <v>0</v>
      </c>
      <c r="F1754" t="n">
        <v>1455.4</v>
      </c>
      <c r="G1754" t="n">
        <v>60182.7</v>
      </c>
      <c r="H1754" t="n">
        <v>46325.4</v>
      </c>
      <c r="I1754" t="n">
        <v>17057.5</v>
      </c>
      <c r="J1754" t="n">
        <v>6550.3</v>
      </c>
      <c r="K1754" t="n">
        <v>12532.1</v>
      </c>
      <c r="L1754" t="n">
        <v>1240.6</v>
      </c>
      <c r="M1754" t="n">
        <v>167410.8</v>
      </c>
      <c r="N1754" t="n">
        <v>3889.9</v>
      </c>
      <c r="O1754" t="n">
        <v>0</v>
      </c>
      <c r="P1754" t="n">
        <v>201014.9</v>
      </c>
    </row>
    <row r="1755">
      <c r="A1755" s="4" t="n">
        <v>45950</v>
      </c>
      <c r="B1755" t="n">
        <v>46</v>
      </c>
      <c r="C1755" t="n">
        <v>3424.1</v>
      </c>
      <c r="D1755" t="n">
        <v>27071.9</v>
      </c>
      <c r="E1755" t="n">
        <v>0</v>
      </c>
      <c r="F1755" t="n">
        <v>1771.8</v>
      </c>
      <c r="G1755" t="n">
        <v>60125.3</v>
      </c>
      <c r="H1755" t="n">
        <v>74938.3</v>
      </c>
      <c r="I1755" t="n">
        <v>13828.9</v>
      </c>
      <c r="J1755" t="n">
        <v>6243.2</v>
      </c>
      <c r="K1755" t="n">
        <v>12891.9</v>
      </c>
      <c r="L1755" t="n">
        <v>1545.6</v>
      </c>
      <c r="M1755" t="n">
        <v>201887</v>
      </c>
      <c r="N1755" t="n">
        <v>3854.1</v>
      </c>
      <c r="O1755" t="n">
        <v>0</v>
      </c>
      <c r="P1755" t="n">
        <v>225324.1</v>
      </c>
    </row>
    <row r="1756">
      <c r="A1756" s="4" t="n">
        <v>45951</v>
      </c>
      <c r="B1756" t="n">
        <v>61.7</v>
      </c>
      <c r="C1756" t="n">
        <v>3020</v>
      </c>
      <c r="D1756" t="n">
        <v>31278.2</v>
      </c>
      <c r="E1756" t="n">
        <v>0</v>
      </c>
      <c r="F1756" t="n">
        <v>1674.6</v>
      </c>
      <c r="G1756" t="n">
        <v>41400.7</v>
      </c>
      <c r="H1756" t="n">
        <v>70792.2</v>
      </c>
      <c r="I1756" t="n">
        <v>11439</v>
      </c>
      <c r="J1756" t="n">
        <v>6540.5</v>
      </c>
      <c r="K1756" t="n">
        <v>12821.9</v>
      </c>
      <c r="L1756" t="n">
        <v>1470</v>
      </c>
      <c r="M1756" t="n">
        <v>180498.8</v>
      </c>
      <c r="N1756" t="n">
        <v>4781.7</v>
      </c>
      <c r="O1756" t="n">
        <v>0</v>
      </c>
      <c r="P1756" t="n">
        <v>226718.3</v>
      </c>
    </row>
    <row r="1757">
      <c r="A1757" s="4" t="n">
        <v>45952</v>
      </c>
      <c r="B1757" t="n">
        <v>54.8</v>
      </c>
      <c r="C1757" t="n">
        <v>2913</v>
      </c>
      <c r="D1757" t="n">
        <v>78971.3</v>
      </c>
      <c r="E1757" t="n">
        <v>0</v>
      </c>
      <c r="F1757" t="n">
        <v>1652.5</v>
      </c>
      <c r="G1757" t="n">
        <v>35297.4</v>
      </c>
      <c r="H1757" t="n">
        <v>20987.8</v>
      </c>
      <c r="I1757" t="n">
        <v>14090.2</v>
      </c>
      <c r="J1757" t="n">
        <v>6755.4</v>
      </c>
      <c r="K1757" t="n">
        <v>12844.1</v>
      </c>
      <c r="L1757" t="n">
        <v>1490.5</v>
      </c>
      <c r="M1757" t="n">
        <v>175056.9</v>
      </c>
      <c r="N1757" t="n">
        <v>3786.4</v>
      </c>
      <c r="O1757" t="n">
        <v>0</v>
      </c>
      <c r="P1757" t="n">
        <v>231003.4</v>
      </c>
    </row>
    <row r="1758">
      <c r="A1758" s="4" t="n">
        <v>45953</v>
      </c>
      <c r="B1758" t="n">
        <v>48.8</v>
      </c>
      <c r="C1758" t="n">
        <v>1546.1</v>
      </c>
      <c r="D1758" t="n">
        <v>23149.2</v>
      </c>
      <c r="E1758" t="n">
        <v>0</v>
      </c>
      <c r="F1758" t="n">
        <v>1656.5</v>
      </c>
      <c r="G1758" t="n">
        <v>48274</v>
      </c>
      <c r="H1758" t="n">
        <v>95547.5</v>
      </c>
      <c r="I1758" t="n">
        <v>4553.5</v>
      </c>
      <c r="J1758" t="n">
        <v>6902.4</v>
      </c>
      <c r="K1758" t="n">
        <v>12129.7</v>
      </c>
      <c r="L1758" t="n">
        <v>2043.5</v>
      </c>
      <c r="M1758" t="n">
        <v>195851.3</v>
      </c>
      <c r="N1758" t="n">
        <v>4526.1</v>
      </c>
      <c r="O1758" t="n">
        <v>0</v>
      </c>
      <c r="P1758" t="n">
        <v>230955.5</v>
      </c>
    </row>
    <row r="1759">
      <c r="A1759" s="4" t="n">
        <v>45954</v>
      </c>
      <c r="B1759" t="n">
        <v>94.7</v>
      </c>
      <c r="C1759" t="n">
        <v>4135.7</v>
      </c>
      <c r="D1759" t="n">
        <v>21066.5</v>
      </c>
      <c r="E1759" t="n">
        <v>0</v>
      </c>
      <c r="F1759" t="n">
        <v>1617.3</v>
      </c>
      <c r="G1759" t="n">
        <v>60141.7</v>
      </c>
      <c r="H1759" t="n">
        <v>94550.2</v>
      </c>
      <c r="I1759" t="n">
        <v>23248.5</v>
      </c>
      <c r="J1759" t="n">
        <v>6891.5</v>
      </c>
      <c r="K1759" t="n">
        <v>12496.9</v>
      </c>
      <c r="L1759" t="n">
        <v>2605.5</v>
      </c>
      <c r="M1759" t="n">
        <v>226848.5</v>
      </c>
      <c r="N1759" t="n">
        <v>2483.5</v>
      </c>
      <c r="O1759" t="n">
        <v>0</v>
      </c>
      <c r="P1759" t="n">
        <v>230578.6</v>
      </c>
    </row>
    <row r="1760">
      <c r="A1760" s="4" t="n">
        <v>45955</v>
      </c>
      <c r="B1760" t="n">
        <v>438.9</v>
      </c>
      <c r="C1760" t="n">
        <v>3980.2</v>
      </c>
      <c r="D1760" t="n">
        <v>18156.1</v>
      </c>
      <c r="E1760" t="n">
        <v>0</v>
      </c>
      <c r="F1760" t="n">
        <v>1415.6</v>
      </c>
      <c r="G1760" t="n">
        <v>60138</v>
      </c>
      <c r="H1760" t="n">
        <v>76655.3</v>
      </c>
      <c r="I1760" t="n">
        <v>8003.4</v>
      </c>
      <c r="J1760" t="n">
        <v>6537.9</v>
      </c>
      <c r="K1760" t="n">
        <v>12887.5</v>
      </c>
      <c r="L1760" t="n">
        <v>2195.7</v>
      </c>
      <c r="M1760" t="n">
        <v>190408.3</v>
      </c>
      <c r="N1760" t="n">
        <v>5621.2</v>
      </c>
      <c r="O1760" t="n">
        <v>0</v>
      </c>
      <c r="P1760" t="n">
        <v>210194.1</v>
      </c>
    </row>
    <row r="1761">
      <c r="A1761" s="4" t="n">
        <v>45956</v>
      </c>
      <c r="B1761" t="n">
        <v>425.7</v>
      </c>
      <c r="C1761" t="n">
        <v>2339.4</v>
      </c>
      <c r="D1761" t="n">
        <v>18323.6</v>
      </c>
      <c r="E1761" t="n">
        <v>0</v>
      </c>
      <c r="F1761" t="n">
        <v>1399.3</v>
      </c>
      <c r="G1761" t="n">
        <v>60337.2</v>
      </c>
      <c r="H1761" t="n">
        <v>84905</v>
      </c>
      <c r="I1761" t="n">
        <v>20421.9</v>
      </c>
      <c r="J1761" t="n">
        <v>6417.2</v>
      </c>
      <c r="K1761" t="n">
        <v>12998.8</v>
      </c>
      <c r="L1761" t="n">
        <v>2257.6</v>
      </c>
      <c r="M1761" t="n">
        <v>209825.9</v>
      </c>
      <c r="N1761" t="n">
        <v>4051.4</v>
      </c>
      <c r="O1761" t="n">
        <v>0</v>
      </c>
      <c r="P1761" t="n">
        <v>205818.4</v>
      </c>
    </row>
    <row r="1762">
      <c r="A1762" s="4" t="n">
        <v>45957</v>
      </c>
      <c r="B1762" t="n">
        <v>334.2</v>
      </c>
      <c r="C1762" t="n">
        <v>3630.7</v>
      </c>
      <c r="D1762" t="n">
        <v>20747.9</v>
      </c>
      <c r="E1762" t="n">
        <v>0</v>
      </c>
      <c r="F1762" t="n">
        <v>1524.5</v>
      </c>
      <c r="G1762" t="n">
        <v>60239.9</v>
      </c>
      <c r="H1762" t="n">
        <v>83196</v>
      </c>
      <c r="I1762" t="n">
        <v>12857.3</v>
      </c>
      <c r="J1762" t="n">
        <v>6821.4</v>
      </c>
      <c r="K1762" t="n">
        <v>13233.2</v>
      </c>
      <c r="L1762" t="n">
        <v>2271.8</v>
      </c>
      <c r="M1762" t="n">
        <v>204856.8</v>
      </c>
      <c r="N1762" t="n">
        <v>4430</v>
      </c>
      <c r="O1762" t="n">
        <v>0</v>
      </c>
      <c r="P1762" t="n">
        <v>229137.9</v>
      </c>
    </row>
    <row r="1763">
      <c r="A1763" s="4" t="n">
        <v>45958</v>
      </c>
      <c r="B1763" t="n">
        <v>441.6</v>
      </c>
      <c r="C1763" t="n">
        <v>4171.8</v>
      </c>
      <c r="D1763" t="n">
        <v>19190.4</v>
      </c>
      <c r="E1763" t="n">
        <v>0</v>
      </c>
      <c r="F1763" t="n">
        <v>1453.6</v>
      </c>
      <c r="G1763" t="n">
        <v>60148.1</v>
      </c>
      <c r="H1763" t="n">
        <v>82865.39999999999</v>
      </c>
      <c r="I1763" t="n">
        <v>11558.6</v>
      </c>
      <c r="J1763" t="n">
        <v>6573.1</v>
      </c>
      <c r="K1763" t="n">
        <v>13152.5</v>
      </c>
      <c r="L1763" t="n">
        <v>2541</v>
      </c>
      <c r="M1763" t="n">
        <v>202096.1</v>
      </c>
      <c r="N1763" t="n">
        <v>5952.7</v>
      </c>
      <c r="O1763" t="n">
        <v>0</v>
      </c>
      <c r="P1763" t="n">
        <v>228323.7</v>
      </c>
    </row>
    <row r="1764">
      <c r="A1764" s="4" t="n">
        <v>45959</v>
      </c>
      <c r="B1764" t="n">
        <v>476.7</v>
      </c>
      <c r="C1764" t="n">
        <v>3350.7</v>
      </c>
      <c r="D1764" t="n">
        <v>29268.5</v>
      </c>
      <c r="E1764" t="n">
        <v>0</v>
      </c>
      <c r="F1764" t="n">
        <v>1548.8</v>
      </c>
      <c r="G1764" t="n">
        <v>60299.1</v>
      </c>
      <c r="H1764" t="n">
        <v>49132.6</v>
      </c>
      <c r="I1764" t="n">
        <v>8242.799999999999</v>
      </c>
      <c r="J1764" t="n">
        <v>6532.8</v>
      </c>
      <c r="K1764" t="n">
        <v>12424.2</v>
      </c>
      <c r="L1764" t="n">
        <v>2105.8</v>
      </c>
      <c r="M1764" t="n">
        <v>173381.8</v>
      </c>
      <c r="N1764" t="n">
        <v>3612.8</v>
      </c>
      <c r="O1764" t="n">
        <v>0</v>
      </c>
      <c r="P1764" t="n">
        <v>226240.6</v>
      </c>
    </row>
    <row r="1765">
      <c r="A1765" s="4" t="n">
        <v>45960</v>
      </c>
      <c r="B1765" t="n">
        <v>521.4</v>
      </c>
      <c r="C1765" t="n">
        <v>2686.7</v>
      </c>
      <c r="D1765" t="n">
        <v>27821.3</v>
      </c>
      <c r="E1765" t="n">
        <v>0</v>
      </c>
      <c r="F1765" t="n">
        <v>1699.3</v>
      </c>
      <c r="G1765" t="n">
        <v>60412.3</v>
      </c>
      <c r="H1765" t="n">
        <v>50208.1</v>
      </c>
      <c r="I1765" t="n">
        <v>28594.2</v>
      </c>
      <c r="J1765" t="n">
        <v>6372.2</v>
      </c>
      <c r="K1765" t="n">
        <v>13051.4</v>
      </c>
      <c r="L1765" t="n">
        <v>2009.8</v>
      </c>
      <c r="M1765" t="n">
        <v>193376.7</v>
      </c>
      <c r="N1765" t="n">
        <v>4953.8</v>
      </c>
      <c r="O1765" t="n">
        <v>0</v>
      </c>
      <c r="P1765" t="n">
        <v>231073.4</v>
      </c>
    </row>
    <row r="1766">
      <c r="A1766" s="4" t="n">
        <v>45961</v>
      </c>
      <c r="B1766" t="n">
        <v>432.6</v>
      </c>
      <c r="C1766" t="n">
        <v>949.4</v>
      </c>
      <c r="D1766" t="n">
        <v>23978.3</v>
      </c>
      <c r="E1766" t="n">
        <v>0</v>
      </c>
      <c r="F1766" t="n">
        <v>1428.3</v>
      </c>
      <c r="G1766" t="n">
        <v>60267.3</v>
      </c>
      <c r="H1766" t="n">
        <v>75182.10000000001</v>
      </c>
      <c r="I1766" t="n">
        <v>11906.1</v>
      </c>
      <c r="J1766" t="n">
        <v>6009.6</v>
      </c>
      <c r="K1766" t="n">
        <v>13200.1</v>
      </c>
      <c r="L1766" t="n">
        <v>1359.4</v>
      </c>
      <c r="M1766" t="n">
        <v>194713</v>
      </c>
      <c r="N1766" t="n">
        <v>276.4</v>
      </c>
      <c r="O1766" t="n">
        <v>0</v>
      </c>
      <c r="P1766" t="n">
        <v>218004</v>
      </c>
    </row>
    <row r="1767">
      <c r="A1767" s="4" t="n">
        <v>45962</v>
      </c>
      <c r="B1767" t="n">
        <v>471.9</v>
      </c>
      <c r="C1767" t="n">
        <v>2196.9</v>
      </c>
      <c r="D1767" t="n">
        <v>17265</v>
      </c>
      <c r="E1767" t="n">
        <v>0</v>
      </c>
      <c r="F1767" t="n">
        <v>1357.5</v>
      </c>
      <c r="G1767" t="n">
        <v>60441.2</v>
      </c>
      <c r="H1767" t="n">
        <v>78169.3</v>
      </c>
      <c r="I1767" t="n">
        <v>4704.7</v>
      </c>
      <c r="J1767" t="n">
        <v>6420.9</v>
      </c>
      <c r="K1767" t="n">
        <v>14339.8</v>
      </c>
      <c r="L1767" t="n">
        <v>2249.3</v>
      </c>
      <c r="M1767" t="n">
        <v>187616.6</v>
      </c>
      <c r="N1767" t="n">
        <v>3104.9</v>
      </c>
      <c r="O1767" t="n">
        <v>0</v>
      </c>
      <c r="P1767" t="n">
        <v>198464.2</v>
      </c>
    </row>
    <row r="1768">
      <c r="A1768" s="4" t="n">
        <v>45963</v>
      </c>
      <c r="B1768" t="n">
        <v>531.3</v>
      </c>
      <c r="C1768" t="n">
        <v>2252.4</v>
      </c>
      <c r="D1768" t="n">
        <v>18114.1</v>
      </c>
      <c r="E1768" t="n">
        <v>0</v>
      </c>
      <c r="F1768" t="n">
        <v>1251.3</v>
      </c>
      <c r="G1768" t="n">
        <v>60537.8</v>
      </c>
      <c r="H1768" t="n">
        <v>55402.6</v>
      </c>
      <c r="I1768" t="n">
        <v>16685.4</v>
      </c>
      <c r="J1768" t="n">
        <v>6276.8</v>
      </c>
      <c r="K1768" t="n">
        <v>14928.6</v>
      </c>
      <c r="L1768" t="n">
        <v>2057.3</v>
      </c>
      <c r="M1768" t="n">
        <v>178037.6</v>
      </c>
      <c r="N1768" t="n">
        <v>3259.5</v>
      </c>
      <c r="O1768" t="n">
        <v>0</v>
      </c>
      <c r="P1768" t="n">
        <v>197229.5</v>
      </c>
    </row>
    <row r="1769">
      <c r="A1769" s="4" t="n">
        <v>45964</v>
      </c>
      <c r="B1769" t="n">
        <v>316.5</v>
      </c>
      <c r="C1769" t="n">
        <v>3419.9</v>
      </c>
      <c r="D1769" t="n">
        <v>25279.2</v>
      </c>
      <c r="E1769" t="n">
        <v>0</v>
      </c>
      <c r="F1769" t="n">
        <v>1801.6</v>
      </c>
      <c r="G1769" t="n">
        <v>60452</v>
      </c>
      <c r="H1769" t="n">
        <v>79319.39999999999</v>
      </c>
      <c r="I1769" t="n">
        <v>9766.299999999999</v>
      </c>
      <c r="J1769" t="n">
        <v>6758.7</v>
      </c>
      <c r="K1769" t="n">
        <v>14335.7</v>
      </c>
      <c r="L1769" t="n">
        <v>2093</v>
      </c>
      <c r="M1769" t="n">
        <v>203542.2</v>
      </c>
      <c r="N1769" t="n">
        <v>4995.3</v>
      </c>
      <c r="O1769" t="n">
        <v>0</v>
      </c>
      <c r="P1769" t="n">
        <v>232371.8</v>
      </c>
    </row>
    <row r="1770">
      <c r="A1770" s="4" t="n">
        <v>45965</v>
      </c>
      <c r="B1770" t="n">
        <v>213.2</v>
      </c>
      <c r="C1770" t="n">
        <v>3879.2</v>
      </c>
      <c r="D1770" t="n">
        <v>24683.3</v>
      </c>
      <c r="E1770" t="n">
        <v>0</v>
      </c>
      <c r="F1770" t="n">
        <v>1900</v>
      </c>
      <c r="G1770" t="n">
        <v>60395.1</v>
      </c>
      <c r="H1770" t="n">
        <v>75527.10000000001</v>
      </c>
      <c r="I1770" t="n">
        <v>21170.3</v>
      </c>
      <c r="J1770" t="n">
        <v>6687.1</v>
      </c>
      <c r="K1770" t="n">
        <v>14271.9</v>
      </c>
      <c r="L1770" t="n">
        <v>2755.3</v>
      </c>
      <c r="M1770" t="n">
        <v>211482.4</v>
      </c>
      <c r="N1770" t="n">
        <v>4665.7</v>
      </c>
      <c r="O1770" t="n">
        <v>0</v>
      </c>
      <c r="P1770" t="n">
        <v>237856.8</v>
      </c>
    </row>
    <row r="1771">
      <c r="A1771" s="4" t="n">
        <v>45966</v>
      </c>
      <c r="B1771" t="n">
        <v>212.6</v>
      </c>
      <c r="C1771" t="n">
        <v>3265.8</v>
      </c>
      <c r="D1771" t="n">
        <v>27743.2</v>
      </c>
      <c r="E1771" t="n">
        <v>0</v>
      </c>
      <c r="F1771" t="n">
        <v>1874.5</v>
      </c>
      <c r="G1771" t="n">
        <v>60413.4</v>
      </c>
      <c r="H1771" t="n">
        <v>59360.7</v>
      </c>
      <c r="I1771" t="n">
        <v>21357.2</v>
      </c>
      <c r="J1771" t="n">
        <v>6483.7</v>
      </c>
      <c r="K1771" t="n">
        <v>14225.5</v>
      </c>
      <c r="L1771" t="n">
        <v>2290.4</v>
      </c>
      <c r="M1771" t="n">
        <v>197227</v>
      </c>
      <c r="N1771" t="n">
        <v>5223.9</v>
      </c>
      <c r="O1771" t="n">
        <v>0</v>
      </c>
      <c r="P1771" t="n">
        <v>206447.6</v>
      </c>
    </row>
    <row r="1772">
      <c r="A1772" s="4" t="n">
        <v>45967</v>
      </c>
      <c r="B1772" t="n">
        <v>170.1</v>
      </c>
      <c r="C1772" t="n">
        <v>2768.3</v>
      </c>
      <c r="D1772" t="n">
        <v>42264.9</v>
      </c>
      <c r="E1772" t="n">
        <v>0</v>
      </c>
      <c r="F1772" t="n">
        <v>1245.8</v>
      </c>
      <c r="G1772" t="n">
        <v>60433.6</v>
      </c>
      <c r="H1772" t="n">
        <v>20835.5</v>
      </c>
      <c r="I1772" t="n">
        <v>15846.5</v>
      </c>
      <c r="J1772" t="n">
        <v>6003.5</v>
      </c>
      <c r="K1772" t="n">
        <v>14325.6</v>
      </c>
      <c r="L1772" t="n">
        <v>2174.3</v>
      </c>
      <c r="M1772" t="n">
        <v>166068</v>
      </c>
      <c r="N1772" t="n">
        <v>3046</v>
      </c>
      <c r="O1772" t="n">
        <v>0</v>
      </c>
      <c r="P1772" t="n">
        <v>210915.1</v>
      </c>
    </row>
    <row r="1773">
      <c r="A1773" s="4" t="n">
        <v>45968</v>
      </c>
      <c r="B1773" t="n">
        <v>157.5</v>
      </c>
      <c r="C1773" t="n">
        <v>1676.7</v>
      </c>
      <c r="D1773" t="n">
        <v>65686.7</v>
      </c>
      <c r="E1773" t="n">
        <v>0</v>
      </c>
      <c r="F1773" t="n">
        <v>1263.2</v>
      </c>
      <c r="G1773" t="n">
        <v>60448.5</v>
      </c>
      <c r="H1773" t="n">
        <v>16985.4</v>
      </c>
      <c r="I1773" t="n">
        <v>26823.6</v>
      </c>
      <c r="J1773" t="n">
        <v>6304.1</v>
      </c>
      <c r="K1773" t="n">
        <v>14450.1</v>
      </c>
      <c r="L1773" t="n">
        <v>2076.4</v>
      </c>
      <c r="M1773" t="n">
        <v>195872.3</v>
      </c>
      <c r="N1773" t="n">
        <v>2379.2</v>
      </c>
      <c r="O1773" t="n">
        <v>0</v>
      </c>
      <c r="P1773" t="n">
        <v>232313</v>
      </c>
    </row>
    <row r="1774">
      <c r="A1774" s="4" t="n">
        <v>45969</v>
      </c>
      <c r="B1774" t="n">
        <v>108.3</v>
      </c>
      <c r="C1774" t="n">
        <v>875.2</v>
      </c>
      <c r="D1774" t="n">
        <v>61442.3</v>
      </c>
      <c r="E1774" t="n">
        <v>0</v>
      </c>
      <c r="F1774" t="n">
        <v>1508.7</v>
      </c>
      <c r="G1774" t="n">
        <v>60393.5</v>
      </c>
      <c r="H1774" t="n">
        <v>8150.8</v>
      </c>
      <c r="I1774" t="n">
        <v>16395.9</v>
      </c>
      <c r="J1774" t="n">
        <v>6562.4</v>
      </c>
      <c r="K1774" t="n">
        <v>14694.9</v>
      </c>
      <c r="L1774" t="n">
        <v>1573</v>
      </c>
      <c r="M1774" t="n">
        <v>171705.1</v>
      </c>
      <c r="N1774" t="n">
        <v>2118</v>
      </c>
      <c r="O1774" t="n">
        <v>0</v>
      </c>
      <c r="P1774" t="n">
        <v>209505.7</v>
      </c>
    </row>
    <row r="1775">
      <c r="A1775" s="4" t="n">
        <v>45970</v>
      </c>
      <c r="B1775" t="n">
        <v>199</v>
      </c>
      <c r="C1775" t="n">
        <v>602</v>
      </c>
      <c r="D1775" t="n">
        <v>51440.2</v>
      </c>
      <c r="E1775" t="n">
        <v>0</v>
      </c>
      <c r="F1775" t="n">
        <v>1319.3</v>
      </c>
      <c r="G1775" t="n">
        <v>60409.5</v>
      </c>
      <c r="H1775" t="n">
        <v>19763.2</v>
      </c>
      <c r="I1775" t="n">
        <v>19602.6</v>
      </c>
      <c r="J1775" t="n">
        <v>5568.5</v>
      </c>
      <c r="K1775" t="n">
        <v>14479.6</v>
      </c>
      <c r="L1775" t="n">
        <v>1499.8</v>
      </c>
      <c r="M1775" t="n">
        <v>174883.7</v>
      </c>
      <c r="N1775" t="n">
        <v>576.5</v>
      </c>
      <c r="O1775" t="n">
        <v>0</v>
      </c>
      <c r="P1775" t="n">
        <v>202001.9</v>
      </c>
    </row>
    <row r="1776">
      <c r="A1776" s="4" t="n">
        <v>45971</v>
      </c>
      <c r="B1776" t="n">
        <v>149.2</v>
      </c>
      <c r="C1776" t="n">
        <v>2365.2</v>
      </c>
      <c r="D1776" t="n">
        <v>25674.7</v>
      </c>
      <c r="E1776" t="n">
        <v>0</v>
      </c>
      <c r="F1776" t="n">
        <v>1482.7</v>
      </c>
      <c r="G1776" t="n">
        <v>60422.6</v>
      </c>
      <c r="H1776" t="n">
        <v>70569.7</v>
      </c>
      <c r="I1776" t="n">
        <v>11003</v>
      </c>
      <c r="J1776" t="n">
        <v>5696.9</v>
      </c>
      <c r="K1776" t="n">
        <v>14284</v>
      </c>
      <c r="L1776" t="n">
        <v>2350.1</v>
      </c>
      <c r="M1776" t="n">
        <v>193998.1</v>
      </c>
      <c r="N1776" t="n">
        <v>2889</v>
      </c>
      <c r="O1776" t="n">
        <v>0</v>
      </c>
      <c r="P1776" t="n">
        <v>210809.9</v>
      </c>
    </row>
    <row r="1777">
      <c r="A1777" s="4" t="n">
        <v>45972</v>
      </c>
      <c r="B1777" t="n">
        <v>221.3</v>
      </c>
      <c r="C1777" t="n">
        <v>675.5</v>
      </c>
      <c r="D1777" t="n">
        <v>25332.7</v>
      </c>
      <c r="E1777" t="n">
        <v>0</v>
      </c>
      <c r="F1777" t="n">
        <v>1667.1</v>
      </c>
      <c r="G1777" t="n">
        <v>60391.8</v>
      </c>
      <c r="H1777" t="n">
        <v>72505.2</v>
      </c>
      <c r="I1777" t="n">
        <v>8904.9</v>
      </c>
      <c r="J1777" t="n">
        <v>6266.2</v>
      </c>
      <c r="K1777" t="n">
        <v>14094.8</v>
      </c>
      <c r="L1777" t="n">
        <v>1707.3</v>
      </c>
      <c r="M1777" t="n">
        <v>191766.7</v>
      </c>
      <c r="N1777" t="n">
        <v>1207.1</v>
      </c>
      <c r="O1777" t="n">
        <v>0</v>
      </c>
      <c r="P1777" t="n">
        <v>200709.9</v>
      </c>
    </row>
    <row r="1778">
      <c r="A1778" s="4" t="n">
        <v>45973</v>
      </c>
      <c r="B1778" t="n">
        <v>173.8</v>
      </c>
      <c r="C1778" t="n">
        <v>2213.5</v>
      </c>
      <c r="D1778" t="n">
        <v>23948.3</v>
      </c>
      <c r="E1778" t="n">
        <v>0</v>
      </c>
      <c r="F1778" t="n">
        <v>1350</v>
      </c>
      <c r="G1778" t="n">
        <v>60229</v>
      </c>
      <c r="H1778" t="n">
        <v>76764.39999999999</v>
      </c>
      <c r="I1778" t="n">
        <v>18768.3</v>
      </c>
      <c r="J1778" t="n">
        <v>6651.9</v>
      </c>
      <c r="K1778" t="n">
        <v>14189.3</v>
      </c>
      <c r="L1778" t="n">
        <v>2208.9</v>
      </c>
      <c r="M1778" t="n">
        <v>206497.4</v>
      </c>
      <c r="N1778" t="n">
        <v>2982.6</v>
      </c>
      <c r="O1778" t="n">
        <v>0</v>
      </c>
      <c r="P1778" t="n">
        <v>230991.9</v>
      </c>
    </row>
    <row r="1779">
      <c r="A1779" s="4" t="n">
        <v>45974</v>
      </c>
      <c r="B1779" t="n">
        <v>159.2</v>
      </c>
      <c r="C1779" t="n">
        <v>3026.8</v>
      </c>
      <c r="D1779" t="n">
        <v>22501.2</v>
      </c>
      <c r="E1779" t="n">
        <v>0</v>
      </c>
      <c r="F1779" t="n">
        <v>234.8</v>
      </c>
      <c r="G1779" t="n">
        <v>60197.6</v>
      </c>
      <c r="H1779" t="n">
        <v>48134.8</v>
      </c>
      <c r="I1779" t="n">
        <v>6456.7</v>
      </c>
      <c r="J1779" t="n">
        <v>2860</v>
      </c>
      <c r="K1779" t="n">
        <v>12709.7</v>
      </c>
      <c r="L1779" t="n">
        <v>2267.8</v>
      </c>
      <c r="M1779" t="n">
        <v>158548.6</v>
      </c>
      <c r="N1779" t="n">
        <v>4150.6</v>
      </c>
      <c r="O1779" t="n">
        <v>0</v>
      </c>
      <c r="P1779" t="n">
        <v>213746.5</v>
      </c>
    </row>
    <row r="1780">
      <c r="A1780" s="4" t="n">
        <v>45975</v>
      </c>
      <c r="B1780" t="n">
        <v>140.2</v>
      </c>
      <c r="C1780" t="n">
        <v>416.8</v>
      </c>
      <c r="D1780" t="n">
        <v>40997.9</v>
      </c>
      <c r="E1780" t="n">
        <v>0</v>
      </c>
      <c r="F1780" t="n">
        <v>1576.2</v>
      </c>
      <c r="G1780" t="n">
        <v>60196.2</v>
      </c>
      <c r="H1780" t="n">
        <v>21731.3</v>
      </c>
      <c r="I1780" t="n">
        <v>2778.7</v>
      </c>
      <c r="J1780" t="n">
        <v>6697.4</v>
      </c>
      <c r="K1780" t="n">
        <v>13726.3</v>
      </c>
      <c r="L1780" t="n">
        <v>1770.5</v>
      </c>
      <c r="M1780" t="n">
        <v>150031.5</v>
      </c>
      <c r="N1780" t="n">
        <v>581.6</v>
      </c>
      <c r="O1780" t="n">
        <v>0</v>
      </c>
      <c r="P1780" t="n">
        <v>226787.8</v>
      </c>
    </row>
    <row r="1781">
      <c r="A1781" s="4" t="n">
        <v>45976</v>
      </c>
      <c r="B1781" t="n">
        <v>160.5</v>
      </c>
      <c r="C1781" t="n">
        <v>1810.2</v>
      </c>
      <c r="D1781" t="n">
        <v>22299.2</v>
      </c>
      <c r="E1781" t="n">
        <v>0</v>
      </c>
      <c r="F1781" t="n">
        <v>1330.4</v>
      </c>
      <c r="G1781" t="n">
        <v>60195.7</v>
      </c>
      <c r="H1781" t="n">
        <v>5482.5</v>
      </c>
      <c r="I1781" t="n">
        <v>5680.8</v>
      </c>
      <c r="J1781" t="n">
        <v>6894.4</v>
      </c>
      <c r="K1781" t="n">
        <v>13208.9</v>
      </c>
      <c r="L1781" t="n">
        <v>1388.1</v>
      </c>
      <c r="M1781" t="n">
        <v>118450.7</v>
      </c>
      <c r="N1781" t="n">
        <v>3503.4</v>
      </c>
      <c r="O1781" t="n">
        <v>0</v>
      </c>
      <c r="P1781" t="n">
        <v>210731.1</v>
      </c>
    </row>
    <row r="1782">
      <c r="A1782" s="4" t="n">
        <v>45977</v>
      </c>
      <c r="B1782" t="n">
        <v>200.2</v>
      </c>
      <c r="C1782" t="n">
        <v>1821</v>
      </c>
      <c r="D1782" t="n">
        <v>27524.2</v>
      </c>
      <c r="E1782" t="n">
        <v>0</v>
      </c>
      <c r="F1782" t="n">
        <v>1755.2</v>
      </c>
      <c r="G1782" t="n">
        <v>60311.8</v>
      </c>
      <c r="H1782" t="n">
        <v>26460.7</v>
      </c>
      <c r="I1782" t="n">
        <v>2276.8</v>
      </c>
      <c r="J1782" t="n">
        <v>6358.2</v>
      </c>
      <c r="K1782" t="n">
        <v>13199</v>
      </c>
      <c r="L1782" t="n">
        <v>1766.8</v>
      </c>
      <c r="M1782" t="n">
        <v>141673.9</v>
      </c>
      <c r="N1782" t="n">
        <v>1921.8</v>
      </c>
      <c r="O1782" t="n">
        <v>0</v>
      </c>
      <c r="P1782" t="n">
        <v>208126</v>
      </c>
    </row>
    <row r="1783">
      <c r="A1783" s="4" t="n">
        <v>45978</v>
      </c>
      <c r="B1783" t="n">
        <v>140</v>
      </c>
      <c r="C1783" t="n">
        <v>2188.3</v>
      </c>
      <c r="D1783" t="n">
        <v>36968.8</v>
      </c>
      <c r="E1783" t="n">
        <v>0</v>
      </c>
      <c r="F1783" t="n">
        <v>1606.1</v>
      </c>
      <c r="G1783" t="n">
        <v>60244.9</v>
      </c>
      <c r="H1783" t="n">
        <v>50712</v>
      </c>
      <c r="I1783" t="n">
        <v>16162.4</v>
      </c>
      <c r="J1783" t="n">
        <v>6414.7</v>
      </c>
      <c r="K1783" t="n">
        <v>13034</v>
      </c>
      <c r="L1783" t="n">
        <v>1862.8</v>
      </c>
      <c r="M1783" t="n">
        <v>189334</v>
      </c>
      <c r="N1783" t="n">
        <v>2933.3</v>
      </c>
      <c r="O1783" t="n">
        <v>0</v>
      </c>
      <c r="P1783" t="n">
        <v>243511</v>
      </c>
    </row>
    <row r="1784">
      <c r="A1784" s="4" t="n">
        <v>45979</v>
      </c>
      <c r="B1784" t="n">
        <v>153.6</v>
      </c>
      <c r="C1784" t="n">
        <v>1202.9</v>
      </c>
      <c r="D1784" t="n">
        <v>61510.5</v>
      </c>
      <c r="E1784" t="n">
        <v>0</v>
      </c>
      <c r="F1784" t="n">
        <v>1748.8</v>
      </c>
      <c r="G1784" t="n">
        <v>60185.2</v>
      </c>
      <c r="H1784" t="n">
        <v>46502.7</v>
      </c>
      <c r="I1784" t="n">
        <v>8322</v>
      </c>
      <c r="J1784" t="n">
        <v>6201.8</v>
      </c>
      <c r="K1784" t="n">
        <v>12484.5</v>
      </c>
      <c r="L1784" t="n">
        <v>2380.1</v>
      </c>
      <c r="M1784" t="n">
        <v>200692.1</v>
      </c>
      <c r="N1784" t="n">
        <v>2358.9</v>
      </c>
      <c r="O1784" t="n">
        <v>0</v>
      </c>
      <c r="P1784" t="n">
        <v>250035.8</v>
      </c>
    </row>
    <row r="1785">
      <c r="A1785" s="4" t="n">
        <v>45980</v>
      </c>
      <c r="B1785" t="n">
        <v>137.1</v>
      </c>
      <c r="C1785" t="n">
        <v>2151.4</v>
      </c>
      <c r="D1785" t="n">
        <v>66227.5</v>
      </c>
      <c r="E1785" t="n">
        <v>0</v>
      </c>
      <c r="F1785" t="n">
        <v>1548</v>
      </c>
      <c r="G1785" t="n">
        <v>60160.7</v>
      </c>
      <c r="H1785" t="n">
        <v>55995.2</v>
      </c>
      <c r="I1785" t="n">
        <v>3559</v>
      </c>
      <c r="J1785" t="n">
        <v>6098.9</v>
      </c>
      <c r="K1785" t="n">
        <v>9775.200000000001</v>
      </c>
      <c r="L1785" t="n">
        <v>1834.4</v>
      </c>
      <c r="M1785" t="n">
        <v>207487.4</v>
      </c>
      <c r="N1785" t="n">
        <v>3030.7</v>
      </c>
      <c r="O1785" t="n">
        <v>0</v>
      </c>
      <c r="P1785" t="n">
        <v>247881.9</v>
      </c>
    </row>
    <row r="1786">
      <c r="A1786" s="4" t="n">
        <v>45981</v>
      </c>
      <c r="B1786" t="n">
        <v>74</v>
      </c>
      <c r="C1786" t="n">
        <v>2435.8</v>
      </c>
      <c r="D1786" t="n">
        <v>96052.2</v>
      </c>
      <c r="E1786" t="n">
        <v>0</v>
      </c>
      <c r="F1786" t="n">
        <v>751</v>
      </c>
      <c r="G1786" t="n">
        <v>60170.6</v>
      </c>
      <c r="H1786" t="n">
        <v>30986.1</v>
      </c>
      <c r="I1786" t="n">
        <v>3235.4</v>
      </c>
      <c r="J1786" t="n">
        <v>6004.8</v>
      </c>
      <c r="K1786" t="n">
        <v>11985</v>
      </c>
      <c r="L1786" t="n">
        <v>1766.1</v>
      </c>
      <c r="M1786" t="n">
        <v>213461</v>
      </c>
      <c r="N1786" t="n">
        <v>2897.5</v>
      </c>
      <c r="O1786" t="n">
        <v>0</v>
      </c>
      <c r="P1786" t="n">
        <v>258302.6</v>
      </c>
    </row>
    <row r="1787">
      <c r="A1787" s="4" t="n">
        <v>45982</v>
      </c>
      <c r="B1787" t="n">
        <v>140.5</v>
      </c>
      <c r="C1787" t="n">
        <v>1873.4</v>
      </c>
      <c r="D1787" t="n">
        <v>102514.2</v>
      </c>
      <c r="E1787" t="n">
        <v>0</v>
      </c>
      <c r="F1787" t="n">
        <v>698.7</v>
      </c>
      <c r="G1787" t="n">
        <v>60170.6</v>
      </c>
      <c r="H1787" t="n">
        <v>12116.8</v>
      </c>
      <c r="I1787" t="n">
        <v>14436.9</v>
      </c>
      <c r="J1787" t="n">
        <v>5616.1</v>
      </c>
      <c r="K1787" t="n">
        <v>11473.5</v>
      </c>
      <c r="L1787" t="n">
        <v>1979.8</v>
      </c>
      <c r="M1787" t="n">
        <v>211020.5</v>
      </c>
      <c r="N1787" t="n">
        <v>3423.1</v>
      </c>
      <c r="O1787" t="n">
        <v>0</v>
      </c>
      <c r="P1787" t="n">
        <v>252493.1</v>
      </c>
    </row>
    <row r="1788">
      <c r="A1788" s="4" t="n">
        <v>45983</v>
      </c>
      <c r="B1788" t="n">
        <v>246.2</v>
      </c>
      <c r="C1788" t="n">
        <v>149.6</v>
      </c>
      <c r="D1788" t="n">
        <v>61430.4</v>
      </c>
      <c r="E1788" t="n">
        <v>0</v>
      </c>
      <c r="F1788" t="n">
        <v>812.5</v>
      </c>
      <c r="G1788" t="n">
        <v>60107.2</v>
      </c>
      <c r="H1788" t="n">
        <v>72950.89999999999</v>
      </c>
      <c r="I1788" t="n">
        <v>17519.6</v>
      </c>
      <c r="J1788" t="n">
        <v>5195.3</v>
      </c>
      <c r="K1788" t="n">
        <v>11392.5</v>
      </c>
      <c r="L1788" t="n">
        <v>1746.6</v>
      </c>
      <c r="M1788" t="n">
        <v>231550.7</v>
      </c>
      <c r="N1788" t="n">
        <v>129.6</v>
      </c>
      <c r="O1788" t="n">
        <v>0</v>
      </c>
      <c r="P1788" t="n">
        <v>240567.7</v>
      </c>
    </row>
    <row r="1789">
      <c r="A1789" s="4" t="n">
        <v>45984</v>
      </c>
      <c r="B1789" t="n">
        <v>271.9</v>
      </c>
      <c r="C1789" t="n">
        <v>279.8</v>
      </c>
      <c r="D1789" t="n">
        <v>23567</v>
      </c>
      <c r="E1789" t="n">
        <v>0</v>
      </c>
      <c r="F1789" t="n">
        <v>887.2</v>
      </c>
      <c r="G1789" t="n">
        <v>60048.4</v>
      </c>
      <c r="H1789" t="n">
        <v>89367.8</v>
      </c>
      <c r="I1789" t="n">
        <v>3535.4</v>
      </c>
      <c r="J1789" t="n">
        <v>5665.3</v>
      </c>
      <c r="K1789" t="n">
        <v>12064.4</v>
      </c>
      <c r="L1789" t="n">
        <v>1114.6</v>
      </c>
      <c r="M1789" t="n">
        <v>196801.7</v>
      </c>
      <c r="N1789" t="n">
        <v>646.1</v>
      </c>
      <c r="O1789" t="n">
        <v>0</v>
      </c>
      <c r="P1789" t="n">
        <v>230785.4</v>
      </c>
    </row>
    <row r="1790">
      <c r="A1790" s="4" t="n">
        <v>45985</v>
      </c>
      <c r="B1790" t="n">
        <v>836.5</v>
      </c>
      <c r="C1790" t="n">
        <v>1894.9</v>
      </c>
      <c r="D1790" t="n">
        <v>75829.8</v>
      </c>
      <c r="E1790" t="n">
        <v>0</v>
      </c>
      <c r="F1790" t="n">
        <v>1297.7</v>
      </c>
      <c r="G1790" t="n">
        <v>59940.4</v>
      </c>
      <c r="H1790" t="n">
        <v>41053.4</v>
      </c>
      <c r="I1790" t="n">
        <v>6855.4</v>
      </c>
      <c r="J1790" t="n">
        <v>4622.3</v>
      </c>
      <c r="K1790" t="n">
        <v>11868.7</v>
      </c>
      <c r="L1790" t="n">
        <v>1381.3</v>
      </c>
      <c r="M1790" t="n">
        <v>205580.4</v>
      </c>
      <c r="N1790" t="n">
        <v>2204.3</v>
      </c>
      <c r="O1790" t="n">
        <v>0</v>
      </c>
      <c r="P1790" t="n">
        <v>241737.4</v>
      </c>
    </row>
    <row r="1791">
      <c r="A1791" s="4" t="n">
        <v>45986</v>
      </c>
      <c r="B1791" t="n">
        <v>830.4</v>
      </c>
      <c r="C1791" t="n">
        <v>1660.7</v>
      </c>
      <c r="D1791" t="n">
        <v>77380.8</v>
      </c>
      <c r="E1791" t="n">
        <v>0</v>
      </c>
      <c r="F1791" t="n">
        <v>1310.6</v>
      </c>
      <c r="G1791" t="n">
        <v>59961.5</v>
      </c>
      <c r="H1791" t="n">
        <v>57105.1</v>
      </c>
      <c r="I1791" t="n">
        <v>5222.6</v>
      </c>
      <c r="J1791" t="n">
        <v>4641.9</v>
      </c>
      <c r="K1791" t="n">
        <v>12687.8</v>
      </c>
      <c r="L1791" t="n">
        <v>982.7</v>
      </c>
      <c r="M1791" t="n">
        <v>221784.2</v>
      </c>
      <c r="N1791" t="n">
        <v>2427.6</v>
      </c>
      <c r="O1791" t="n">
        <v>0</v>
      </c>
      <c r="P1791" t="n">
        <v>240277.1</v>
      </c>
    </row>
    <row r="1792">
      <c r="A1792" s="4" t="n">
        <v>45987</v>
      </c>
      <c r="B1792" t="n">
        <v>789.7</v>
      </c>
      <c r="C1792" t="n">
        <v>2154.5</v>
      </c>
      <c r="D1792" t="n">
        <v>103410.5</v>
      </c>
      <c r="E1792" t="n">
        <v>0</v>
      </c>
      <c r="F1792" t="n">
        <v>1493.4</v>
      </c>
      <c r="G1792" t="n">
        <v>59928.8</v>
      </c>
      <c r="H1792" t="n">
        <v>20290.3</v>
      </c>
      <c r="I1792" t="n">
        <v>10573.6</v>
      </c>
      <c r="J1792" t="n">
        <v>6362.3</v>
      </c>
      <c r="K1792" t="n">
        <v>11804.3</v>
      </c>
      <c r="L1792" t="n">
        <v>1826</v>
      </c>
      <c r="M1792" t="n">
        <v>218633.4</v>
      </c>
      <c r="N1792" t="n">
        <v>2366.9</v>
      </c>
      <c r="O1792" t="n">
        <v>0</v>
      </c>
      <c r="P1792" t="n">
        <v>222920.2</v>
      </c>
    </row>
    <row r="1793">
      <c r="A1793" s="4" t="n">
        <v>45988</v>
      </c>
      <c r="B1793" t="n">
        <v>847.3</v>
      </c>
      <c r="C1793" t="n">
        <v>1405.1</v>
      </c>
      <c r="D1793" t="n">
        <v>64781.2</v>
      </c>
      <c r="E1793" t="n">
        <v>0</v>
      </c>
      <c r="F1793" t="n">
        <v>1491.6</v>
      </c>
      <c r="G1793" t="n">
        <v>59820</v>
      </c>
      <c r="H1793" t="n">
        <v>90540.10000000001</v>
      </c>
      <c r="I1793" t="n">
        <v>1948.3</v>
      </c>
      <c r="J1793" t="n">
        <v>4957.5</v>
      </c>
      <c r="K1793" t="n">
        <v>12676.3</v>
      </c>
      <c r="L1793" t="n">
        <v>1761.2</v>
      </c>
      <c r="M1793" t="n">
        <v>240228.7</v>
      </c>
      <c r="N1793" t="n">
        <v>1947</v>
      </c>
      <c r="O1793" t="n">
        <v>0</v>
      </c>
      <c r="P1793" t="n">
        <v>233423.4</v>
      </c>
    </row>
    <row r="1794">
      <c r="A1794" s="4" t="n">
        <v>45989</v>
      </c>
      <c r="B1794" t="n">
        <v>880.7</v>
      </c>
      <c r="C1794" t="n">
        <v>2120</v>
      </c>
      <c r="D1794" t="n">
        <v>53088.3</v>
      </c>
      <c r="E1794" t="n">
        <v>0</v>
      </c>
      <c r="F1794" t="n">
        <v>2370.9</v>
      </c>
      <c r="G1794" t="n">
        <v>59745.4</v>
      </c>
      <c r="H1794" t="n">
        <v>64877.1</v>
      </c>
      <c r="I1794" t="n">
        <v>2723.7</v>
      </c>
      <c r="J1794" t="n">
        <v>6717.7</v>
      </c>
      <c r="K1794" t="n">
        <v>12124.2</v>
      </c>
      <c r="L1794" t="n">
        <v>1697.5</v>
      </c>
      <c r="M1794" t="n">
        <v>206345.5</v>
      </c>
      <c r="N1794" t="n">
        <v>2122.1</v>
      </c>
      <c r="O1794" t="n">
        <v>0</v>
      </c>
      <c r="P1794" t="n">
        <v>249738.4</v>
      </c>
    </row>
    <row r="1795">
      <c r="A1795" s="4" t="n">
        <v>45990</v>
      </c>
      <c r="B1795" t="n">
        <v>254.7</v>
      </c>
      <c r="C1795" t="n">
        <v>0</v>
      </c>
      <c r="D1795" t="n">
        <v>34733.3</v>
      </c>
      <c r="E1795" t="n">
        <v>0</v>
      </c>
      <c r="F1795" t="n">
        <v>2388.5</v>
      </c>
      <c r="G1795" t="n">
        <v>59672</v>
      </c>
      <c r="H1795" t="n">
        <v>74714.3</v>
      </c>
      <c r="I1795" t="n">
        <v>4368.7</v>
      </c>
      <c r="J1795" t="n">
        <v>6905</v>
      </c>
      <c r="K1795" t="n">
        <v>13443.1</v>
      </c>
      <c r="L1795" t="n">
        <v>1254.2</v>
      </c>
      <c r="M1795" t="n">
        <v>197733.7</v>
      </c>
      <c r="N1795" t="n">
        <v>498</v>
      </c>
      <c r="O1795" t="n">
        <v>0</v>
      </c>
      <c r="P1795" t="n">
        <v>227727.4</v>
      </c>
    </row>
    <row r="1796">
      <c r="A1796" s="4" t="n">
        <v>45991</v>
      </c>
      <c r="B1796" t="n">
        <v>272.8</v>
      </c>
      <c r="C1796" t="n">
        <v>2483.4</v>
      </c>
      <c r="D1796" t="n">
        <v>35158.7</v>
      </c>
      <c r="E1796" t="n">
        <v>0</v>
      </c>
      <c r="F1796" t="n">
        <v>2233.6</v>
      </c>
      <c r="G1796" t="n">
        <v>57726.5</v>
      </c>
      <c r="H1796" t="n">
        <v>51155.9</v>
      </c>
      <c r="I1796" t="n">
        <v>8916.4</v>
      </c>
      <c r="J1796" t="n">
        <v>6558.4</v>
      </c>
      <c r="K1796" t="n">
        <v>13486.9</v>
      </c>
      <c r="L1796" t="n">
        <v>2202.5</v>
      </c>
      <c r="M1796" t="n">
        <v>180195.1</v>
      </c>
      <c r="N1796" t="n">
        <v>3414.7</v>
      </c>
      <c r="O1796" t="n">
        <v>0</v>
      </c>
      <c r="P1796" t="n">
        <v>226226.7</v>
      </c>
    </row>
    <row r="1797">
      <c r="A1797" s="4" t="n">
        <v>45992</v>
      </c>
      <c r="B1797" t="n">
        <v>924.9</v>
      </c>
      <c r="C1797" t="n">
        <v>2311.5</v>
      </c>
      <c r="D1797" t="n">
        <v>44100.4</v>
      </c>
      <c r="E1797" t="n">
        <v>0</v>
      </c>
      <c r="F1797" t="n">
        <v>2282.3</v>
      </c>
      <c r="G1797" t="n">
        <v>49579.1</v>
      </c>
      <c r="H1797" t="n">
        <v>103817.7</v>
      </c>
      <c r="I1797" t="n">
        <v>6268.9</v>
      </c>
      <c r="J1797" t="n">
        <v>6588.3</v>
      </c>
      <c r="K1797" t="n">
        <v>11507.8</v>
      </c>
      <c r="L1797" t="n">
        <v>1884.2</v>
      </c>
      <c r="M1797" t="n">
        <v>229265.1</v>
      </c>
      <c r="N1797" t="n">
        <v>3102.6</v>
      </c>
      <c r="O1797" t="n">
        <v>0</v>
      </c>
      <c r="P1797" t="n">
        <v>258033.7</v>
      </c>
    </row>
    <row r="1798">
      <c r="A1798" s="4" t="n">
        <v>45993</v>
      </c>
      <c r="B1798" t="n">
        <v>921.6</v>
      </c>
      <c r="C1798" t="n">
        <v>1944.2</v>
      </c>
      <c r="D1798" t="n">
        <v>78004.2</v>
      </c>
      <c r="E1798" t="n">
        <v>0</v>
      </c>
      <c r="F1798" t="n">
        <v>2366.8</v>
      </c>
      <c r="G1798" t="n">
        <v>49552.4</v>
      </c>
      <c r="H1798" t="n">
        <v>64480</v>
      </c>
      <c r="I1798" t="n">
        <v>6466.3</v>
      </c>
      <c r="J1798" t="n">
        <v>6584.2</v>
      </c>
      <c r="K1798" t="n">
        <v>12178.5</v>
      </c>
      <c r="L1798" t="n">
        <v>1838.7</v>
      </c>
      <c r="M1798" t="n">
        <v>224337</v>
      </c>
      <c r="N1798" t="n">
        <v>3363</v>
      </c>
      <c r="O1798" t="n">
        <v>0</v>
      </c>
      <c r="P1798" t="n">
        <v>242445.8</v>
      </c>
    </row>
    <row r="1799">
      <c r="A1799" s="4" t="n">
        <v>45994</v>
      </c>
      <c r="B1799" t="n">
        <v>894.8</v>
      </c>
      <c r="C1799" t="n">
        <v>2551.1</v>
      </c>
      <c r="D1799" t="n">
        <v>110111.5</v>
      </c>
      <c r="E1799" t="n">
        <v>0</v>
      </c>
      <c r="F1799" t="n">
        <v>2324.8</v>
      </c>
      <c r="G1799" t="n">
        <v>49548.8</v>
      </c>
      <c r="H1799" t="n">
        <v>21087.8</v>
      </c>
      <c r="I1799" t="n">
        <v>5893.2</v>
      </c>
      <c r="J1799" t="n">
        <v>6484</v>
      </c>
      <c r="K1799" t="n">
        <v>12505</v>
      </c>
      <c r="L1799" t="n">
        <v>2130.4</v>
      </c>
      <c r="M1799" t="n">
        <v>213531.4</v>
      </c>
      <c r="N1799" t="n">
        <v>2726.4</v>
      </c>
      <c r="O1799" t="n">
        <v>0</v>
      </c>
      <c r="P1799" t="n">
        <v>222573.2</v>
      </c>
    </row>
    <row r="1800">
      <c r="A1800" s="4" t="n">
        <v>45995</v>
      </c>
      <c r="B1800" t="n">
        <v>566.9</v>
      </c>
      <c r="C1800" t="n">
        <v>2202</v>
      </c>
      <c r="D1800" t="n">
        <v>86794.8</v>
      </c>
      <c r="E1800" t="n">
        <v>0</v>
      </c>
      <c r="F1800" t="n">
        <v>1170.3</v>
      </c>
      <c r="G1800" t="n">
        <v>49524.9</v>
      </c>
      <c r="H1800" t="n">
        <v>59687.8</v>
      </c>
      <c r="I1800" t="n">
        <v>9070.4</v>
      </c>
      <c r="J1800" t="n">
        <v>4283.8</v>
      </c>
      <c r="K1800" t="n">
        <v>11955.4</v>
      </c>
      <c r="L1800" t="n">
        <v>1836.8</v>
      </c>
      <c r="M1800" t="n">
        <v>227093.1</v>
      </c>
      <c r="N1800" t="n">
        <v>3679.7</v>
      </c>
      <c r="O1800" t="n">
        <v>0</v>
      </c>
      <c r="P1800" t="n">
        <v>232333.3</v>
      </c>
    </row>
    <row r="1801">
      <c r="A1801" s="4" t="n">
        <v>45996</v>
      </c>
      <c r="B1801" t="n">
        <v>884.2</v>
      </c>
      <c r="C1801" t="n">
        <v>2243.4</v>
      </c>
      <c r="D1801" t="n">
        <v>85581.3</v>
      </c>
      <c r="E1801" t="n">
        <v>0</v>
      </c>
      <c r="F1801" t="n">
        <v>1457.7</v>
      </c>
      <c r="G1801" t="n">
        <v>49557.1</v>
      </c>
      <c r="H1801" t="n">
        <v>44490.2</v>
      </c>
      <c r="I1801" t="n">
        <v>9571.5</v>
      </c>
      <c r="J1801" t="n">
        <v>4904.2</v>
      </c>
      <c r="K1801" t="n">
        <v>11751.9</v>
      </c>
      <c r="L1801" t="n">
        <v>2008.2</v>
      </c>
      <c r="M1801" t="n">
        <v>212449.7</v>
      </c>
      <c r="N1801" t="n">
        <v>2325.4</v>
      </c>
      <c r="O1801" t="n">
        <v>0</v>
      </c>
      <c r="P1801" t="n">
        <v>246934.9</v>
      </c>
    </row>
    <row r="1802">
      <c r="A1802" s="4" t="n">
        <v>45997</v>
      </c>
      <c r="B1802" t="n">
        <v>213</v>
      </c>
      <c r="C1802" t="n">
        <v>1681.2</v>
      </c>
      <c r="D1802" t="n">
        <v>25764.1</v>
      </c>
      <c r="E1802" t="n">
        <v>0</v>
      </c>
      <c r="F1802" t="n">
        <v>2188.9</v>
      </c>
      <c r="G1802" t="n">
        <v>49544.3</v>
      </c>
      <c r="H1802" t="n">
        <v>105950.4</v>
      </c>
      <c r="I1802" t="n">
        <v>3475.1</v>
      </c>
      <c r="J1802" t="n">
        <v>6532.8</v>
      </c>
      <c r="K1802" t="n">
        <v>13646.1</v>
      </c>
      <c r="L1802" t="n">
        <v>1219.6</v>
      </c>
      <c r="M1802" t="n">
        <v>210215.3</v>
      </c>
      <c r="N1802" t="n">
        <v>3358.9</v>
      </c>
      <c r="O1802" t="n">
        <v>0</v>
      </c>
      <c r="P1802" t="n">
        <v>234304.5</v>
      </c>
    </row>
    <row r="1803">
      <c r="A1803" s="4" t="n">
        <v>45998</v>
      </c>
      <c r="B1803" t="n">
        <v>277.7</v>
      </c>
      <c r="C1803" t="n">
        <v>2327</v>
      </c>
      <c r="D1803" t="n">
        <v>26747.1</v>
      </c>
      <c r="E1803" t="n">
        <v>0</v>
      </c>
      <c r="F1803" t="n">
        <v>1998.8</v>
      </c>
      <c r="G1803" t="n">
        <v>49485.9</v>
      </c>
      <c r="H1803" t="n">
        <v>80168.7</v>
      </c>
      <c r="I1803" t="n">
        <v>2021.7</v>
      </c>
      <c r="J1803" t="n">
        <v>6354.9</v>
      </c>
      <c r="K1803" t="n">
        <v>13546</v>
      </c>
      <c r="L1803" t="n">
        <v>1416</v>
      </c>
      <c r="M1803" t="n">
        <v>184343.8</v>
      </c>
      <c r="N1803" t="n">
        <v>2591.9</v>
      </c>
      <c r="O1803" t="n">
        <v>0</v>
      </c>
      <c r="P1803" t="n">
        <v>222966.5</v>
      </c>
    </row>
    <row r="1804">
      <c r="A1804" s="4" t="n">
        <v>45999</v>
      </c>
      <c r="B1804" t="n">
        <v>919.8</v>
      </c>
      <c r="C1804" t="n">
        <v>2438.3</v>
      </c>
      <c r="D1804" t="n">
        <v>33838.3</v>
      </c>
      <c r="E1804" t="n">
        <v>0</v>
      </c>
      <c r="F1804" t="n">
        <v>2018.5</v>
      </c>
      <c r="G1804" t="n">
        <v>49359.2</v>
      </c>
      <c r="H1804" t="n">
        <v>73431.89999999999</v>
      </c>
      <c r="I1804" t="n">
        <v>1564.8</v>
      </c>
      <c r="J1804" t="n">
        <v>6494.1</v>
      </c>
      <c r="K1804" t="n">
        <v>12804.1</v>
      </c>
      <c r="L1804" t="n">
        <v>2201.8</v>
      </c>
      <c r="M1804" t="n">
        <v>185071</v>
      </c>
      <c r="N1804" t="n">
        <v>2975.2</v>
      </c>
      <c r="O1804" t="n">
        <v>0</v>
      </c>
      <c r="P1804" t="n">
        <v>250156.2</v>
      </c>
    </row>
    <row r="1805">
      <c r="A1805" s="4" t="n">
        <v>46000</v>
      </c>
      <c r="B1805" t="n">
        <v>894.3</v>
      </c>
      <c r="C1805" t="n">
        <v>1592.8</v>
      </c>
      <c r="D1805" t="n">
        <v>37765.8</v>
      </c>
      <c r="E1805" t="n">
        <v>0</v>
      </c>
      <c r="F1805" t="n">
        <v>1932.5</v>
      </c>
      <c r="G1805" t="n">
        <v>49471.4</v>
      </c>
      <c r="H1805" t="n">
        <v>85369.7</v>
      </c>
      <c r="I1805" t="n">
        <v>9749.299999999999</v>
      </c>
      <c r="J1805" t="n">
        <v>6174</v>
      </c>
      <c r="K1805" t="n">
        <v>13528.4</v>
      </c>
      <c r="L1805" t="n">
        <v>1510.1</v>
      </c>
      <c r="M1805" t="n">
        <v>207988.2</v>
      </c>
      <c r="N1805" t="n">
        <v>3020.5</v>
      </c>
      <c r="O1805" t="n">
        <v>0</v>
      </c>
      <c r="P1805" t="n">
        <v>247740</v>
      </c>
    </row>
    <row r="1806">
      <c r="A1806" s="4" t="n">
        <v>46001</v>
      </c>
      <c r="B1806" t="n">
        <v>924.7</v>
      </c>
      <c r="C1806" t="n">
        <v>2700.5</v>
      </c>
      <c r="D1806" t="n">
        <v>38413.5</v>
      </c>
      <c r="E1806" t="n">
        <v>0</v>
      </c>
      <c r="F1806" t="n">
        <v>1883.9</v>
      </c>
      <c r="G1806" t="n">
        <v>49587.5</v>
      </c>
      <c r="H1806" t="n">
        <v>65240.6</v>
      </c>
      <c r="I1806" t="n">
        <v>4645.1</v>
      </c>
      <c r="J1806" t="n">
        <v>6181.3</v>
      </c>
      <c r="K1806" t="n">
        <v>13519.6</v>
      </c>
      <c r="L1806" t="n">
        <v>1264.9</v>
      </c>
      <c r="M1806" t="n">
        <v>184361.5</v>
      </c>
      <c r="N1806" t="n">
        <v>3391</v>
      </c>
      <c r="O1806" t="n">
        <v>0</v>
      </c>
      <c r="P1806" t="n">
        <v>246555.4</v>
      </c>
    </row>
    <row r="1807">
      <c r="A1807" s="4" t="n">
        <v>46002</v>
      </c>
      <c r="B1807" t="n">
        <v>962.3</v>
      </c>
      <c r="C1807" t="n">
        <v>2225.7</v>
      </c>
      <c r="D1807" t="n">
        <v>73896.8</v>
      </c>
      <c r="E1807" t="n">
        <v>0</v>
      </c>
      <c r="F1807" t="n">
        <v>1827.8</v>
      </c>
      <c r="G1807" t="n">
        <v>49667</v>
      </c>
      <c r="H1807" t="n">
        <v>36251.3</v>
      </c>
      <c r="I1807" t="n">
        <v>5582.9</v>
      </c>
      <c r="J1807" t="n">
        <v>6144.3</v>
      </c>
      <c r="K1807" t="n">
        <v>13796.5</v>
      </c>
      <c r="L1807" t="n">
        <v>955.3</v>
      </c>
      <c r="M1807" t="n">
        <v>191309.9</v>
      </c>
      <c r="N1807" t="n">
        <v>3118.2</v>
      </c>
      <c r="O1807" t="n">
        <v>0</v>
      </c>
      <c r="P1807" t="n">
        <v>250450</v>
      </c>
    </row>
    <row r="1808">
      <c r="A1808" s="4" t="n">
        <v>46003</v>
      </c>
      <c r="B1808" t="n">
        <v>973.4</v>
      </c>
      <c r="C1808" t="n">
        <v>2163.9</v>
      </c>
      <c r="D1808" t="n">
        <v>90821.3</v>
      </c>
      <c r="E1808" t="n">
        <v>0</v>
      </c>
      <c r="F1808" t="n">
        <v>1893.2</v>
      </c>
      <c r="G1808" t="n">
        <v>49589.1</v>
      </c>
      <c r="H1808" t="n">
        <v>32152.9</v>
      </c>
      <c r="I1808" t="n">
        <v>3040.9</v>
      </c>
      <c r="J1808" t="n">
        <v>6388.6</v>
      </c>
      <c r="K1808" t="n">
        <v>13516.9</v>
      </c>
      <c r="L1808" t="n">
        <v>933.6</v>
      </c>
      <c r="M1808" t="n">
        <v>201473.8</v>
      </c>
      <c r="N1808" t="n">
        <v>2823.6</v>
      </c>
      <c r="O1808" t="n">
        <v>0</v>
      </c>
      <c r="P1808" t="n">
        <v>248203.2</v>
      </c>
    </row>
    <row r="1809">
      <c r="A1809" s="4" t="n">
        <v>46004</v>
      </c>
      <c r="B1809" t="n">
        <v>1009.9</v>
      </c>
      <c r="C1809" t="n">
        <v>3.9</v>
      </c>
      <c r="D1809" t="n">
        <v>85645.5</v>
      </c>
      <c r="E1809" t="n">
        <v>0</v>
      </c>
      <c r="F1809" t="n">
        <v>1838</v>
      </c>
      <c r="G1809" t="n">
        <v>49632.9</v>
      </c>
      <c r="H1809" t="n">
        <v>7156.4</v>
      </c>
      <c r="I1809" t="n">
        <v>7563.5</v>
      </c>
      <c r="J1809" t="n">
        <v>6281.9</v>
      </c>
      <c r="K1809" t="n">
        <v>13726.1</v>
      </c>
      <c r="L1809" t="n">
        <v>774.2</v>
      </c>
      <c r="M1809" t="n">
        <v>173632.3</v>
      </c>
      <c r="N1809" t="n">
        <v>334.1</v>
      </c>
      <c r="O1809" t="n">
        <v>0</v>
      </c>
      <c r="P1809" t="n">
        <v>226070.4</v>
      </c>
    </row>
    <row r="1810">
      <c r="A1810" s="4" t="n">
        <v>46005</v>
      </c>
      <c r="B1810" t="n">
        <v>981.9</v>
      </c>
      <c r="C1810" t="n">
        <v>176.3</v>
      </c>
      <c r="D1810" t="n">
        <v>29516.6</v>
      </c>
      <c r="E1810" t="n">
        <v>0</v>
      </c>
      <c r="F1810" t="n">
        <v>1835.7</v>
      </c>
      <c r="G1810" t="n">
        <v>49663.7</v>
      </c>
      <c r="H1810" t="n">
        <v>50151.3</v>
      </c>
      <c r="I1810" t="n">
        <v>3738.4</v>
      </c>
      <c r="J1810" t="n">
        <v>6209.8</v>
      </c>
      <c r="K1810" t="n">
        <v>13664.7</v>
      </c>
      <c r="L1810" t="n">
        <v>1420.8</v>
      </c>
      <c r="M1810" t="n">
        <v>157359.2</v>
      </c>
      <c r="N1810" t="n">
        <v>474.2</v>
      </c>
      <c r="O1810" t="n">
        <v>0</v>
      </c>
      <c r="P1810" t="n">
        <v>221348.2</v>
      </c>
    </row>
    <row r="1811">
      <c r="A1811" s="4" t="n">
        <v>46006</v>
      </c>
      <c r="B1811" t="n">
        <v>940.4</v>
      </c>
      <c r="C1811" t="n">
        <v>1688.6</v>
      </c>
      <c r="D1811" t="n">
        <v>54366.8</v>
      </c>
      <c r="E1811" t="n">
        <v>0</v>
      </c>
      <c r="F1811" t="n">
        <v>1896.1</v>
      </c>
      <c r="G1811" t="n">
        <v>49655.7</v>
      </c>
      <c r="H1811" t="n">
        <v>75923.39999999999</v>
      </c>
      <c r="I1811" t="n">
        <v>11303.9</v>
      </c>
      <c r="J1811" t="n">
        <v>6514.5</v>
      </c>
      <c r="K1811" t="n">
        <v>13220.1</v>
      </c>
      <c r="L1811" t="n">
        <v>1124.4</v>
      </c>
      <c r="M1811" t="n">
        <v>216633.9</v>
      </c>
      <c r="N1811" t="n">
        <v>2833</v>
      </c>
      <c r="O1811" t="n">
        <v>0</v>
      </c>
      <c r="P1811" t="n">
        <v>251043.9</v>
      </c>
    </row>
    <row r="1812">
      <c r="A1812" s="4" t="n">
        <v>46007</v>
      </c>
      <c r="B1812" t="n">
        <v>1045.6</v>
      </c>
      <c r="C1812" t="n">
        <v>2443.3</v>
      </c>
      <c r="D1812" t="n">
        <v>83008.60000000001</v>
      </c>
      <c r="E1812" t="n">
        <v>0</v>
      </c>
      <c r="F1812" t="n">
        <v>1952</v>
      </c>
      <c r="G1812" t="n">
        <v>49329.7</v>
      </c>
      <c r="H1812" t="n">
        <v>32006</v>
      </c>
      <c r="I1812" t="n">
        <v>7314.4</v>
      </c>
      <c r="J1812" t="n">
        <v>6345.6</v>
      </c>
      <c r="K1812" t="n">
        <v>13473.9</v>
      </c>
      <c r="L1812" t="n">
        <v>1739</v>
      </c>
      <c r="M1812" t="n">
        <v>198658.2</v>
      </c>
      <c r="N1812" t="n">
        <v>2271.3</v>
      </c>
      <c r="O1812" t="n">
        <v>0</v>
      </c>
      <c r="P1812" t="n">
        <v>249971.4</v>
      </c>
    </row>
    <row r="1813">
      <c r="A1813" s="4" t="n">
        <v>46008</v>
      </c>
      <c r="B1813" t="n">
        <v>1217.3</v>
      </c>
      <c r="C1813" t="n">
        <v>1589.5</v>
      </c>
      <c r="D1813" t="n">
        <v>86204.8</v>
      </c>
      <c r="E1813" t="n">
        <v>0</v>
      </c>
      <c r="F1813" t="n">
        <v>1995.7</v>
      </c>
      <c r="G1813" t="n">
        <v>49460.1</v>
      </c>
      <c r="H1813" t="n">
        <v>38869</v>
      </c>
      <c r="I1813" t="n">
        <v>4185.8</v>
      </c>
      <c r="J1813" t="n">
        <v>6492.8</v>
      </c>
      <c r="K1813" t="n">
        <v>14040.4</v>
      </c>
      <c r="L1813" t="n">
        <v>1198.8</v>
      </c>
      <c r="M1813" t="n">
        <v>205254.3</v>
      </c>
      <c r="N1813" t="n">
        <v>1995.7</v>
      </c>
      <c r="O1813" t="n">
        <v>0</v>
      </c>
      <c r="P1813" t="n">
        <v>249465.3</v>
      </c>
    </row>
    <row r="1814">
      <c r="A1814" s="4" t="n">
        <v>46009</v>
      </c>
      <c r="B1814" t="n">
        <v>1363.5</v>
      </c>
      <c r="C1814" t="n">
        <v>2516.3</v>
      </c>
      <c r="D1814" t="n">
        <v>25862.9</v>
      </c>
      <c r="E1814" t="n">
        <v>0</v>
      </c>
      <c r="F1814" t="n">
        <v>2011.8</v>
      </c>
      <c r="G1814" t="n">
        <v>49592</v>
      </c>
      <c r="H1814" t="n">
        <v>106255.3</v>
      </c>
      <c r="I1814" t="n">
        <v>8675</v>
      </c>
      <c r="J1814" t="n">
        <v>6332.2</v>
      </c>
      <c r="K1814" t="n">
        <v>13743.4</v>
      </c>
      <c r="L1814" t="n">
        <v>1337.1</v>
      </c>
      <c r="M1814" t="n">
        <v>217689.3</v>
      </c>
      <c r="N1814" t="n">
        <v>3660.5</v>
      </c>
      <c r="O1814" t="n">
        <v>0</v>
      </c>
      <c r="P1814" t="n">
        <v>250180.6</v>
      </c>
    </row>
    <row r="1815">
      <c r="A1815" s="4" t="n">
        <v>46010</v>
      </c>
      <c r="B1815" t="n">
        <v>1396</v>
      </c>
      <c r="C1815" t="n">
        <v>700.6</v>
      </c>
      <c r="D1815" t="n">
        <v>60321.5</v>
      </c>
      <c r="E1815" t="n">
        <v>0</v>
      </c>
      <c r="F1815" t="n">
        <v>1890.5</v>
      </c>
      <c r="G1815" t="n">
        <v>49640.6</v>
      </c>
      <c r="H1815" t="n">
        <v>45780.4</v>
      </c>
      <c r="I1815" t="n">
        <v>4974.6</v>
      </c>
      <c r="J1815" t="n">
        <v>6159</v>
      </c>
      <c r="K1815" t="n">
        <v>13901.5</v>
      </c>
      <c r="L1815" t="n">
        <v>1481.3</v>
      </c>
      <c r="M1815" t="n">
        <v>186246.1</v>
      </c>
      <c r="N1815" t="n">
        <v>3260.5</v>
      </c>
      <c r="O1815" t="n">
        <v>0</v>
      </c>
      <c r="P1815" t="n">
        <v>243131.4</v>
      </c>
    </row>
    <row r="1816">
      <c r="A1816" s="4" t="n">
        <v>46011</v>
      </c>
      <c r="B1816" t="n">
        <v>928.9</v>
      </c>
      <c r="C1816" t="n">
        <v>2005.3</v>
      </c>
      <c r="D1816" t="n">
        <v>92495.10000000001</v>
      </c>
      <c r="E1816" t="n">
        <v>0</v>
      </c>
      <c r="F1816" t="n">
        <v>1794.2</v>
      </c>
      <c r="G1816" t="n">
        <v>49597</v>
      </c>
      <c r="H1816" t="n">
        <v>13044.7</v>
      </c>
      <c r="I1816" t="n">
        <v>3959.3</v>
      </c>
      <c r="J1816" t="n">
        <v>6208.2</v>
      </c>
      <c r="K1816" t="n">
        <v>13407.4</v>
      </c>
      <c r="L1816" t="n">
        <v>1036.9</v>
      </c>
      <c r="M1816" t="n">
        <v>184476.9</v>
      </c>
      <c r="N1816" t="n">
        <v>166.3</v>
      </c>
      <c r="O1816" t="n">
        <v>0</v>
      </c>
      <c r="P1816" t="n">
        <v>222837.5</v>
      </c>
    </row>
    <row r="1817">
      <c r="A1817" s="4" t="n">
        <v>46012</v>
      </c>
      <c r="B1817" t="n">
        <v>938.7</v>
      </c>
      <c r="C1817" t="n">
        <v>16.4</v>
      </c>
      <c r="D1817" t="n">
        <v>52113</v>
      </c>
      <c r="E1817" t="n">
        <v>0</v>
      </c>
      <c r="F1817" t="n">
        <v>1771.8</v>
      </c>
      <c r="G1817" t="n">
        <v>49511.3</v>
      </c>
      <c r="H1817" t="n">
        <v>26494.2</v>
      </c>
      <c r="I1817" t="n">
        <v>6453.2</v>
      </c>
      <c r="J1817" t="n">
        <v>6234</v>
      </c>
      <c r="K1817" t="n">
        <v>13018.6</v>
      </c>
      <c r="L1817" t="n">
        <v>1236.3</v>
      </c>
      <c r="M1817" t="n">
        <v>157787.5</v>
      </c>
      <c r="N1817" t="n">
        <v>916.6</v>
      </c>
      <c r="O1817" t="n">
        <v>0</v>
      </c>
      <c r="P1817" t="n">
        <v>213240</v>
      </c>
    </row>
    <row r="1818">
      <c r="A1818" s="4" t="n">
        <v>46013</v>
      </c>
      <c r="B1818" t="n">
        <v>633.2</v>
      </c>
      <c r="C1818" t="n">
        <v>2181.5</v>
      </c>
      <c r="D1818" t="n">
        <v>47557.6</v>
      </c>
      <c r="E1818" t="n">
        <v>0</v>
      </c>
      <c r="F1818" t="n">
        <v>443.9</v>
      </c>
      <c r="G1818" t="n">
        <v>49580.3</v>
      </c>
      <c r="H1818" t="n">
        <v>19896</v>
      </c>
      <c r="I1818" t="n">
        <v>10509.4</v>
      </c>
      <c r="J1818" t="n">
        <v>5522.3</v>
      </c>
      <c r="K1818" t="n">
        <v>12768.8</v>
      </c>
      <c r="L1818" t="n">
        <v>1243.6</v>
      </c>
      <c r="M1818" t="n">
        <v>150336.6</v>
      </c>
      <c r="N1818" t="n">
        <v>3160.3</v>
      </c>
      <c r="O1818" t="n">
        <v>0</v>
      </c>
      <c r="P1818" t="n">
        <v>231534.6</v>
      </c>
    </row>
    <row r="1819">
      <c r="A1819" s="4" t="n">
        <v>46014</v>
      </c>
      <c r="B1819" t="n">
        <v>954</v>
      </c>
      <c r="C1819" t="n">
        <v>748.6</v>
      </c>
      <c r="D1819" t="n">
        <v>39845.1</v>
      </c>
      <c r="E1819" t="n">
        <v>0</v>
      </c>
      <c r="F1819" t="n">
        <v>1907.7</v>
      </c>
      <c r="G1819" t="n">
        <v>49562.1</v>
      </c>
      <c r="H1819" t="n">
        <v>69905.60000000001</v>
      </c>
      <c r="I1819" t="n">
        <v>1450.4</v>
      </c>
      <c r="J1819" t="n">
        <v>5774.4</v>
      </c>
      <c r="K1819" t="n">
        <v>13013.9</v>
      </c>
      <c r="L1819" t="n">
        <v>1955.3</v>
      </c>
      <c r="M1819" t="n">
        <v>185117</v>
      </c>
      <c r="N1819" t="n">
        <v>868.7</v>
      </c>
      <c r="O1819" t="n">
        <v>0</v>
      </c>
      <c r="P1819" t="n">
        <v>242399.1</v>
      </c>
    </row>
    <row r="1820">
      <c r="A1820" s="4" t="n">
        <v>46015</v>
      </c>
      <c r="B1820" t="n">
        <v>733.4</v>
      </c>
      <c r="C1820" t="n">
        <v>2751.4</v>
      </c>
      <c r="D1820" t="n">
        <v>24817</v>
      </c>
      <c r="E1820" t="n">
        <v>0</v>
      </c>
      <c r="F1820" t="n">
        <v>1919.9</v>
      </c>
      <c r="G1820" t="n">
        <v>49593.1</v>
      </c>
      <c r="H1820" t="n">
        <v>108523.4</v>
      </c>
      <c r="I1820" t="n">
        <v>18342.3</v>
      </c>
      <c r="J1820" t="n">
        <v>5702.3</v>
      </c>
      <c r="K1820" t="n">
        <v>13418.9</v>
      </c>
      <c r="L1820" t="n">
        <v>1882.2</v>
      </c>
      <c r="M1820" t="n">
        <v>227683.9</v>
      </c>
      <c r="N1820" t="n">
        <v>3745.4</v>
      </c>
      <c r="O1820" t="n">
        <v>0</v>
      </c>
      <c r="P1820" t="n">
        <v>236612.8</v>
      </c>
    </row>
    <row r="1821">
      <c r="A1821" s="4" t="n">
        <v>46016</v>
      </c>
      <c r="B1821" t="n">
        <v>925.3</v>
      </c>
      <c r="C1821" t="n">
        <v>2109.9</v>
      </c>
      <c r="D1821" t="n">
        <v>31113</v>
      </c>
      <c r="E1821" t="n">
        <v>0</v>
      </c>
      <c r="F1821" t="n">
        <v>1849</v>
      </c>
      <c r="G1821" t="n">
        <v>49607.8</v>
      </c>
      <c r="H1821" t="n">
        <v>84128</v>
      </c>
      <c r="I1821" t="n">
        <v>17327.1</v>
      </c>
      <c r="J1821" t="n">
        <v>5814.7</v>
      </c>
      <c r="K1821" t="n">
        <v>13951.7</v>
      </c>
      <c r="L1821" t="n">
        <v>2326.3</v>
      </c>
      <c r="M1821" t="n">
        <v>209152.8</v>
      </c>
      <c r="N1821" t="n">
        <v>2729.3</v>
      </c>
      <c r="O1821" t="n">
        <v>0</v>
      </c>
      <c r="P1821" t="n">
        <v>220781.7</v>
      </c>
    </row>
    <row r="1822">
      <c r="A1822" s="4" t="n">
        <v>46017</v>
      </c>
      <c r="B1822" t="n">
        <v>900.6</v>
      </c>
      <c r="C1822" t="n">
        <v>1708.6</v>
      </c>
      <c r="D1822" t="n">
        <v>75679</v>
      </c>
      <c r="E1822" t="n">
        <v>0</v>
      </c>
      <c r="F1822" t="n">
        <v>1906</v>
      </c>
      <c r="G1822" t="n">
        <v>49593.6</v>
      </c>
      <c r="H1822" t="n">
        <v>43103</v>
      </c>
      <c r="I1822" t="n">
        <v>17991.6</v>
      </c>
      <c r="J1822" t="n">
        <v>5797.6</v>
      </c>
      <c r="K1822" t="n">
        <v>13730</v>
      </c>
      <c r="L1822" t="n">
        <v>1922.9</v>
      </c>
      <c r="M1822" t="n">
        <v>212332.9</v>
      </c>
      <c r="N1822" t="n">
        <v>2512.1</v>
      </c>
      <c r="O1822" t="n">
        <v>0</v>
      </c>
      <c r="P1822" t="n">
        <v>237560</v>
      </c>
    </row>
    <row r="1823">
      <c r="A1823" s="4" t="n">
        <v>46018</v>
      </c>
      <c r="B1823" t="n">
        <v>882.2</v>
      </c>
      <c r="C1823" t="n">
        <v>288.7</v>
      </c>
      <c r="D1823" t="n">
        <v>56402.2</v>
      </c>
      <c r="E1823" t="n">
        <v>0</v>
      </c>
      <c r="F1823" t="n">
        <v>1964.1</v>
      </c>
      <c r="G1823" t="n">
        <v>49586.8</v>
      </c>
      <c r="H1823" t="n">
        <v>53855.6</v>
      </c>
      <c r="I1823" t="n">
        <v>17913.7</v>
      </c>
      <c r="J1823" t="n">
        <v>5688.9</v>
      </c>
      <c r="K1823" t="n">
        <v>13257.4</v>
      </c>
      <c r="L1823" t="n">
        <v>1814.8</v>
      </c>
      <c r="M1823" t="n">
        <v>201654.2</v>
      </c>
      <c r="N1823" t="n">
        <v>1836</v>
      </c>
      <c r="O1823" t="n">
        <v>0</v>
      </c>
      <c r="P1823" t="n">
        <v>229548.8</v>
      </c>
    </row>
    <row r="1824">
      <c r="A1824" s="4" t="n">
        <v>46019</v>
      </c>
      <c r="B1824" t="n">
        <v>928.3</v>
      </c>
      <c r="C1824" t="n">
        <v>373</v>
      </c>
      <c r="D1824" t="n">
        <v>57444.7</v>
      </c>
      <c r="E1824" t="n">
        <v>0</v>
      </c>
      <c r="F1824" t="n">
        <v>1828.3</v>
      </c>
      <c r="G1824" t="n">
        <v>49579.1</v>
      </c>
      <c r="H1824" t="n">
        <v>28413.8</v>
      </c>
      <c r="I1824" t="n">
        <v>15451.4</v>
      </c>
      <c r="J1824" t="n">
        <v>5789</v>
      </c>
      <c r="K1824" t="n">
        <v>14052.9</v>
      </c>
      <c r="L1824" t="n">
        <v>1822.8</v>
      </c>
      <c r="M1824" t="n">
        <v>175683.3</v>
      </c>
      <c r="N1824" t="n">
        <v>463.3</v>
      </c>
      <c r="O1824" t="n">
        <v>0</v>
      </c>
      <c r="P1824" t="n">
        <v>217432.7</v>
      </c>
    </row>
    <row r="1825">
      <c r="A1825" s="4" t="n">
        <v>46020</v>
      </c>
      <c r="B1825" t="n">
        <v>731.6</v>
      </c>
      <c r="C1825" t="n">
        <v>986</v>
      </c>
      <c r="D1825" t="n">
        <v>77182.8</v>
      </c>
      <c r="E1825" t="n">
        <v>0</v>
      </c>
      <c r="F1825" t="n">
        <v>1693.7</v>
      </c>
      <c r="G1825" t="n">
        <v>49607.8</v>
      </c>
      <c r="H1825" t="n">
        <v>22592.4</v>
      </c>
      <c r="I1825" t="n">
        <v>2465.4</v>
      </c>
      <c r="J1825" t="n">
        <v>5800.3</v>
      </c>
      <c r="K1825" t="n">
        <v>13507.3</v>
      </c>
      <c r="L1825" t="n">
        <v>1851.7</v>
      </c>
      <c r="M1825" t="n">
        <v>176419</v>
      </c>
      <c r="N1825" t="n">
        <v>186.8</v>
      </c>
      <c r="O1825" t="n">
        <v>0</v>
      </c>
      <c r="P1825" t="n">
        <v>234526.5</v>
      </c>
    </row>
    <row r="1826">
      <c r="A1826" s="4" t="n">
        <v>46021</v>
      </c>
      <c r="B1826" t="n">
        <v>833.5</v>
      </c>
      <c r="C1826" t="n">
        <v>1405.7</v>
      </c>
      <c r="D1826" t="n">
        <v>58168</v>
      </c>
      <c r="E1826" t="n">
        <v>0</v>
      </c>
      <c r="F1826" t="n">
        <v>1784.8</v>
      </c>
      <c r="G1826" t="n">
        <v>49632.2</v>
      </c>
      <c r="H1826" t="n">
        <v>29366.4</v>
      </c>
      <c r="I1826" t="n">
        <v>15973.9</v>
      </c>
      <c r="J1826" t="n">
        <v>6034.6</v>
      </c>
      <c r="K1826" t="n">
        <v>13843.5</v>
      </c>
      <c r="L1826" t="n">
        <v>1845.3</v>
      </c>
      <c r="M1826" t="n">
        <v>178887.9</v>
      </c>
      <c r="N1826" t="n">
        <v>2103</v>
      </c>
      <c r="O1826" t="n">
        <v>0</v>
      </c>
      <c r="P1826" t="n">
        <v>232903.8</v>
      </c>
    </row>
    <row r="1827">
      <c r="A1827" s="4" t="n">
        <v>46022</v>
      </c>
      <c r="B1827" t="n">
        <v>796.2</v>
      </c>
      <c r="C1827" t="n">
        <v>283.5</v>
      </c>
      <c r="D1827" t="n">
        <v>46147.5</v>
      </c>
      <c r="E1827" t="n">
        <v>0</v>
      </c>
      <c r="F1827" t="n">
        <v>1881</v>
      </c>
      <c r="G1827" t="n">
        <v>49656.5</v>
      </c>
      <c r="H1827" t="n">
        <v>34395</v>
      </c>
      <c r="I1827" t="n">
        <v>5488.6</v>
      </c>
      <c r="J1827" t="n">
        <v>6105.3</v>
      </c>
      <c r="K1827" t="n">
        <v>13643.5</v>
      </c>
      <c r="L1827" t="n">
        <v>1601.5</v>
      </c>
      <c r="M1827" t="n">
        <v>159998.5</v>
      </c>
      <c r="N1827" t="n">
        <v>173.9</v>
      </c>
      <c r="O1827" t="n">
        <v>0</v>
      </c>
      <c r="P1827" t="n">
        <v>231752.2</v>
      </c>
    </row>
    <row r="1828">
      <c r="A1828" s="4" t="n">
        <v>46023</v>
      </c>
      <c r="B1828" t="n">
        <v>884.3</v>
      </c>
      <c r="C1828" t="n">
        <v>2301.5</v>
      </c>
      <c r="D1828" t="n">
        <v>24349.6</v>
      </c>
      <c r="E1828" t="n">
        <v>0</v>
      </c>
      <c r="F1828" t="n">
        <v>1828.4</v>
      </c>
      <c r="G1828" t="n">
        <v>49641.7</v>
      </c>
      <c r="H1828" t="n">
        <v>99018</v>
      </c>
      <c r="I1828" t="n">
        <v>2496.4</v>
      </c>
      <c r="J1828" t="n">
        <v>5822.6</v>
      </c>
      <c r="K1828" t="n">
        <v>13365.9</v>
      </c>
      <c r="L1828" t="n">
        <v>1770</v>
      </c>
      <c r="M1828" t="n">
        <v>201478.4</v>
      </c>
      <c r="N1828" t="n">
        <v>3925.7</v>
      </c>
      <c r="O1828" t="n">
        <v>0</v>
      </c>
      <c r="P1828" t="n">
        <v>212991.7</v>
      </c>
    </row>
    <row r="1829">
      <c r="A1829" s="4" t="n">
        <v>46024</v>
      </c>
      <c r="B1829" t="n">
        <v>824</v>
      </c>
      <c r="C1829" t="n">
        <v>2601.7</v>
      </c>
      <c r="D1829" t="n">
        <v>47264.3</v>
      </c>
      <c r="E1829" t="n">
        <v>0</v>
      </c>
      <c r="F1829" t="n">
        <v>1999.1</v>
      </c>
      <c r="G1829" t="n">
        <v>49682.8</v>
      </c>
      <c r="H1829" t="n">
        <v>80191.60000000001</v>
      </c>
      <c r="I1829" t="n">
        <v>12728.3</v>
      </c>
      <c r="J1829" t="n">
        <v>5789.2</v>
      </c>
      <c r="K1829" t="n">
        <v>13271.1</v>
      </c>
      <c r="L1829" t="n">
        <v>2620.7</v>
      </c>
      <c r="M1829" t="n">
        <v>216972.9</v>
      </c>
      <c r="N1829" t="n">
        <v>2686.7</v>
      </c>
      <c r="O1829" t="n">
        <v>0</v>
      </c>
      <c r="P1829" t="n">
        <v>236498.3</v>
      </c>
    </row>
    <row r="1830">
      <c r="A1830" s="4" t="n">
        <v>46025</v>
      </c>
      <c r="B1830" t="n">
        <v>142.8</v>
      </c>
      <c r="C1830" t="n">
        <v>1624.8</v>
      </c>
      <c r="D1830" t="n">
        <v>68069.89999999999</v>
      </c>
      <c r="E1830" t="n">
        <v>0</v>
      </c>
      <c r="F1830" t="n">
        <v>2038.4</v>
      </c>
      <c r="G1830" t="n">
        <v>49709.3</v>
      </c>
      <c r="H1830" t="n">
        <v>66255.3</v>
      </c>
      <c r="I1830" t="n">
        <v>6105.8</v>
      </c>
      <c r="J1830" t="n">
        <v>6416.1</v>
      </c>
      <c r="K1830" t="n">
        <v>13312.5</v>
      </c>
      <c r="L1830" t="n">
        <v>1846.9</v>
      </c>
      <c r="M1830" t="n">
        <v>215521.7</v>
      </c>
      <c r="N1830" t="n">
        <v>2301.7</v>
      </c>
      <c r="O1830" t="n">
        <v>0</v>
      </c>
      <c r="P1830" t="n">
        <v>235185.4</v>
      </c>
    </row>
    <row r="1831">
      <c r="A1831" s="4" t="n">
        <v>46026</v>
      </c>
      <c r="B1831" t="n">
        <v>202</v>
      </c>
      <c r="C1831" t="n">
        <v>376.4</v>
      </c>
      <c r="D1831" t="n">
        <v>86966.39999999999</v>
      </c>
      <c r="E1831" t="n">
        <v>0</v>
      </c>
      <c r="F1831" t="n">
        <v>1751.1</v>
      </c>
      <c r="G1831" t="n">
        <v>49707.6</v>
      </c>
      <c r="H1831" t="n">
        <v>50122.9</v>
      </c>
      <c r="I1831" t="n">
        <v>12123.1</v>
      </c>
      <c r="J1831" t="n">
        <v>6352.5</v>
      </c>
      <c r="K1831" t="n">
        <v>13210.9</v>
      </c>
      <c r="L1831" t="n">
        <v>1920.3</v>
      </c>
      <c r="M1831" t="n">
        <v>222733.2</v>
      </c>
      <c r="N1831" t="n">
        <v>3652.3</v>
      </c>
      <c r="O1831" t="n">
        <v>0</v>
      </c>
      <c r="P1831" t="n">
        <v>232935.4</v>
      </c>
    </row>
    <row r="1832">
      <c r="A1832" s="4" t="n">
        <v>46027</v>
      </c>
      <c r="B1832" t="n">
        <v>842.4</v>
      </c>
      <c r="C1832" t="n">
        <v>2952.1</v>
      </c>
      <c r="D1832" t="n">
        <v>130509.1</v>
      </c>
      <c r="E1832" t="n">
        <v>0</v>
      </c>
      <c r="F1832" t="n">
        <v>1877.9</v>
      </c>
      <c r="G1832" t="n">
        <v>49687.4</v>
      </c>
      <c r="H1832" t="n">
        <v>40885.8</v>
      </c>
      <c r="I1832" t="n">
        <v>3618.6</v>
      </c>
      <c r="J1832" t="n">
        <v>6326</v>
      </c>
      <c r="K1832" t="n">
        <v>13484.2</v>
      </c>
      <c r="L1832" t="n">
        <v>2415.3</v>
      </c>
      <c r="M1832" t="n">
        <v>252598.8</v>
      </c>
      <c r="N1832" t="n">
        <v>1137.6</v>
      </c>
      <c r="O1832" t="n">
        <v>0</v>
      </c>
      <c r="P1832" t="n">
        <v>269093.4</v>
      </c>
    </row>
    <row r="1833">
      <c r="A1833" s="4" t="n">
        <v>46028</v>
      </c>
      <c r="B1833" t="n">
        <v>167.4</v>
      </c>
      <c r="C1833" t="n">
        <v>2777.7</v>
      </c>
      <c r="D1833" t="n">
        <v>135154.4</v>
      </c>
      <c r="E1833" t="n">
        <v>0</v>
      </c>
      <c r="F1833" t="n">
        <v>2136.1</v>
      </c>
      <c r="G1833" t="n">
        <v>49674.3</v>
      </c>
      <c r="H1833" t="n">
        <v>32191.1</v>
      </c>
      <c r="I1833" t="n">
        <v>8651.200000000001</v>
      </c>
      <c r="J1833" t="n">
        <v>6651.4</v>
      </c>
      <c r="K1833" t="n">
        <v>12879.1</v>
      </c>
      <c r="L1833" t="n">
        <v>2219.5</v>
      </c>
      <c r="M1833" t="n">
        <v>252502.3</v>
      </c>
      <c r="N1833" t="n">
        <v>4126.8</v>
      </c>
      <c r="O1833" t="n">
        <v>0</v>
      </c>
      <c r="P1833" t="n">
        <v>279285.7</v>
      </c>
    </row>
    <row r="1834">
      <c r="A1834" s="4" t="n">
        <v>46029</v>
      </c>
      <c r="B1834" t="n">
        <v>85.90000000000001</v>
      </c>
      <c r="C1834" t="n">
        <v>657.3</v>
      </c>
      <c r="D1834" t="n">
        <v>121654.7</v>
      </c>
      <c r="E1834" t="n">
        <v>0</v>
      </c>
      <c r="F1834" t="n">
        <v>2225.2</v>
      </c>
      <c r="G1834" t="n">
        <v>49668.6</v>
      </c>
      <c r="H1834" t="n">
        <v>83843.39999999999</v>
      </c>
      <c r="I1834" t="n">
        <v>1982.2</v>
      </c>
      <c r="J1834" t="n">
        <v>6754.6</v>
      </c>
      <c r="K1834" t="n">
        <v>12559.2</v>
      </c>
      <c r="L1834" t="n">
        <v>1320.7</v>
      </c>
      <c r="M1834" t="n">
        <v>280751.8</v>
      </c>
      <c r="N1834" t="n">
        <v>2843.5</v>
      </c>
      <c r="O1834" t="n">
        <v>0</v>
      </c>
      <c r="P1834" t="n">
        <v>283692.2</v>
      </c>
    </row>
    <row r="1835">
      <c r="A1835" s="4" t="n">
        <v>46030</v>
      </c>
      <c r="B1835" t="n">
        <v>14.5</v>
      </c>
      <c r="C1835" t="n">
        <v>3069.3</v>
      </c>
      <c r="D1835" t="n">
        <v>123042.6</v>
      </c>
      <c r="E1835" t="n">
        <v>0</v>
      </c>
      <c r="F1835" t="n">
        <v>2354.3</v>
      </c>
      <c r="G1835" t="n">
        <v>49599</v>
      </c>
      <c r="H1835" t="n">
        <v>33688.9</v>
      </c>
      <c r="I1835" t="n">
        <v>3084.7</v>
      </c>
      <c r="J1835" t="n">
        <v>6661.8</v>
      </c>
      <c r="K1835" t="n">
        <v>12697</v>
      </c>
      <c r="L1835" t="n">
        <v>2355.1</v>
      </c>
      <c r="M1835" t="n">
        <v>236567.3</v>
      </c>
      <c r="N1835" t="n">
        <v>1502.4</v>
      </c>
      <c r="O1835" t="n">
        <v>0</v>
      </c>
      <c r="P1835" t="n">
        <v>276896.3</v>
      </c>
    </row>
    <row r="1836">
      <c r="A1836" s="4" t="n">
        <v>46031</v>
      </c>
      <c r="B1836" t="n">
        <v>46.5</v>
      </c>
      <c r="C1836" t="n">
        <v>1576.4</v>
      </c>
      <c r="D1836" t="n">
        <v>42395.8</v>
      </c>
      <c r="E1836" t="n">
        <v>0</v>
      </c>
      <c r="F1836" t="n">
        <v>2332.7</v>
      </c>
      <c r="G1836" t="n">
        <v>49655.9</v>
      </c>
      <c r="H1836" t="n">
        <v>78444.89999999999</v>
      </c>
      <c r="I1836" t="n">
        <v>1280.1</v>
      </c>
      <c r="J1836" t="n">
        <v>6550.3</v>
      </c>
      <c r="K1836" t="n">
        <v>12247.6</v>
      </c>
      <c r="L1836" t="n">
        <v>2106</v>
      </c>
      <c r="M1836" t="n">
        <v>196636.3</v>
      </c>
      <c r="N1836" t="n">
        <v>2984.8</v>
      </c>
      <c r="O1836" t="n">
        <v>0</v>
      </c>
      <c r="P1836" t="n">
        <v>271128.9</v>
      </c>
    </row>
    <row r="1837">
      <c r="A1837" s="4" t="n">
        <v>46032</v>
      </c>
      <c r="B1837" t="n">
        <v>53</v>
      </c>
      <c r="C1837" t="n">
        <v>2826.7</v>
      </c>
      <c r="D1837" t="n">
        <v>77017.2</v>
      </c>
      <c r="E1837" t="n">
        <v>0</v>
      </c>
      <c r="F1837" t="n">
        <v>2090.5</v>
      </c>
      <c r="G1837" t="n">
        <v>49723.9</v>
      </c>
      <c r="H1837" t="n">
        <v>29044.2</v>
      </c>
      <c r="I1837" t="n">
        <v>279.5</v>
      </c>
      <c r="J1837" t="n">
        <v>6555.8</v>
      </c>
      <c r="K1837" t="n">
        <v>12914.2</v>
      </c>
      <c r="L1837" t="n">
        <v>1910.5</v>
      </c>
      <c r="M1837" t="n">
        <v>182415.6</v>
      </c>
      <c r="N1837" t="n">
        <v>3457.3</v>
      </c>
      <c r="O1837" t="n">
        <v>0</v>
      </c>
      <c r="P1837" t="n">
        <v>255897.5</v>
      </c>
    </row>
    <row r="1838">
      <c r="A1838" s="4" t="n">
        <v>46033</v>
      </c>
      <c r="B1838" t="n">
        <v>56.8</v>
      </c>
      <c r="C1838" t="n">
        <v>281.7</v>
      </c>
      <c r="D1838" t="n">
        <v>83309.39999999999</v>
      </c>
      <c r="E1838" t="n">
        <v>0</v>
      </c>
      <c r="F1838" t="n">
        <v>1914.6</v>
      </c>
      <c r="G1838" t="n">
        <v>49704.9</v>
      </c>
      <c r="H1838" t="n">
        <v>51142.7</v>
      </c>
      <c r="I1838" t="n">
        <v>5443.8</v>
      </c>
      <c r="J1838" t="n">
        <v>6290.9</v>
      </c>
      <c r="K1838" t="n">
        <v>12964</v>
      </c>
      <c r="L1838" t="n">
        <v>1524.2</v>
      </c>
      <c r="M1838" t="n">
        <v>212632.9</v>
      </c>
      <c r="N1838" t="n">
        <v>419.4</v>
      </c>
      <c r="O1838" t="n">
        <v>0</v>
      </c>
      <c r="P1838" t="n">
        <v>247775.6</v>
      </c>
    </row>
    <row r="1839">
      <c r="A1839" s="4" t="n">
        <v>46034</v>
      </c>
      <c r="B1839" t="n">
        <v>57.1</v>
      </c>
      <c r="C1839" t="n">
        <v>2292.7</v>
      </c>
      <c r="D1839" t="n">
        <v>100879.6</v>
      </c>
      <c r="E1839" t="n">
        <v>0</v>
      </c>
      <c r="F1839" t="n">
        <v>2280</v>
      </c>
      <c r="G1839" t="n">
        <v>49566.5</v>
      </c>
      <c r="H1839" t="n">
        <v>81359.60000000001</v>
      </c>
      <c r="I1839" t="n">
        <v>2188.3</v>
      </c>
      <c r="J1839" t="n">
        <v>6498.6</v>
      </c>
      <c r="K1839" t="n">
        <v>12031.5</v>
      </c>
      <c r="L1839" t="n">
        <v>1968</v>
      </c>
      <c r="M1839" t="n">
        <v>259122</v>
      </c>
      <c r="N1839" t="n">
        <v>3512.1</v>
      </c>
      <c r="O1839" t="n">
        <v>0</v>
      </c>
      <c r="P1839" t="n">
        <v>270292.3</v>
      </c>
    </row>
    <row r="1840">
      <c r="A1840" s="4" t="n">
        <v>46035</v>
      </c>
      <c r="B1840" t="n">
        <v>399.8</v>
      </c>
      <c r="C1840" t="n">
        <v>2262.1</v>
      </c>
      <c r="D1840" t="n">
        <v>100946.8</v>
      </c>
      <c r="E1840" t="n">
        <v>0</v>
      </c>
      <c r="F1840" t="n">
        <v>2119.3</v>
      </c>
      <c r="G1840" t="n">
        <v>49418.5</v>
      </c>
      <c r="H1840" t="n">
        <v>59196.6</v>
      </c>
      <c r="I1840" t="n">
        <v>5020.5</v>
      </c>
      <c r="J1840" t="n">
        <v>6238.1</v>
      </c>
      <c r="K1840" t="n">
        <v>12347.2</v>
      </c>
      <c r="L1840" t="n">
        <v>1674.3</v>
      </c>
      <c r="M1840" t="n">
        <v>239623.2</v>
      </c>
      <c r="N1840" t="n">
        <v>3369.4</v>
      </c>
      <c r="O1840" t="n">
        <v>0</v>
      </c>
      <c r="P1840" t="n">
        <v>259981.5</v>
      </c>
    </row>
    <row r="1841">
      <c r="A1841" s="4" t="n">
        <v>46036</v>
      </c>
      <c r="B1841" t="n">
        <v>409.4</v>
      </c>
      <c r="C1841" t="n">
        <v>2395.7</v>
      </c>
      <c r="D1841" t="n">
        <v>103345.8</v>
      </c>
      <c r="E1841" t="n">
        <v>0</v>
      </c>
      <c r="F1841" t="n">
        <v>2092.6</v>
      </c>
      <c r="G1841" t="n">
        <v>49454.2</v>
      </c>
      <c r="H1841" t="n">
        <v>22913.5</v>
      </c>
      <c r="I1841" t="n">
        <v>3429.9</v>
      </c>
      <c r="J1841" t="n">
        <v>6218.8</v>
      </c>
      <c r="K1841" t="n">
        <v>13532.5</v>
      </c>
      <c r="L1841" t="n">
        <v>1754.3</v>
      </c>
      <c r="M1841" t="n">
        <v>205546.7</v>
      </c>
      <c r="N1841" t="n">
        <v>2692.6</v>
      </c>
      <c r="O1841" t="n">
        <v>0</v>
      </c>
      <c r="P1841" t="n">
        <v>259999.2</v>
      </c>
    </row>
    <row r="1842">
      <c r="A1842" s="4" t="n">
        <v>46037</v>
      </c>
      <c r="B1842" t="n">
        <v>471.1</v>
      </c>
      <c r="C1842" t="n">
        <v>1949.8</v>
      </c>
      <c r="D1842" t="n">
        <v>85816.39999999999</v>
      </c>
      <c r="E1842" t="n">
        <v>0</v>
      </c>
      <c r="F1842" t="n">
        <v>2016.6</v>
      </c>
      <c r="G1842" t="n">
        <v>49454.6</v>
      </c>
      <c r="H1842" t="n">
        <v>84469.3</v>
      </c>
      <c r="I1842" t="n">
        <v>4489</v>
      </c>
      <c r="J1842" t="n">
        <v>6162.4</v>
      </c>
      <c r="K1842" t="n">
        <v>13068.6</v>
      </c>
      <c r="L1842" t="n">
        <v>1339.5</v>
      </c>
      <c r="M1842" t="n">
        <v>249237.3</v>
      </c>
      <c r="N1842" t="n">
        <v>2962.1</v>
      </c>
      <c r="O1842" t="n">
        <v>0</v>
      </c>
      <c r="P1842" t="n">
        <v>253282.4</v>
      </c>
    </row>
    <row r="1843">
      <c r="A1843" s="4" t="n">
        <v>46038</v>
      </c>
      <c r="B1843" t="n">
        <v>862.6</v>
      </c>
      <c r="C1843" t="n">
        <v>2943.2</v>
      </c>
      <c r="D1843" t="n">
        <v>93019.3</v>
      </c>
      <c r="E1843" t="n">
        <v>0</v>
      </c>
      <c r="F1843" t="n">
        <v>1964.7</v>
      </c>
      <c r="G1843" t="n">
        <v>49418.3</v>
      </c>
      <c r="H1843" t="n">
        <v>39090.6</v>
      </c>
      <c r="I1843" t="n">
        <v>9571.200000000001</v>
      </c>
      <c r="J1843" t="n">
        <v>6374.3</v>
      </c>
      <c r="K1843" t="n">
        <v>12989</v>
      </c>
      <c r="L1843" t="n">
        <v>1726.4</v>
      </c>
      <c r="M1843" t="n">
        <v>217959.7</v>
      </c>
      <c r="N1843" t="n">
        <v>4219.3</v>
      </c>
      <c r="O1843" t="n">
        <v>0</v>
      </c>
      <c r="P1843" t="n">
        <v>254288.9</v>
      </c>
    </row>
    <row r="1844">
      <c r="A1844" s="4" t="n">
        <v>46039</v>
      </c>
      <c r="B1844" t="n">
        <v>63</v>
      </c>
      <c r="C1844" t="n">
        <v>2348.5</v>
      </c>
      <c r="D1844" t="n">
        <v>96714.89999999999</v>
      </c>
      <c r="E1844" t="n">
        <v>0</v>
      </c>
      <c r="F1844" t="n">
        <v>2166.3</v>
      </c>
      <c r="G1844" t="n">
        <v>49531.8</v>
      </c>
      <c r="H1844" t="n">
        <v>11441.3</v>
      </c>
      <c r="I1844" t="n">
        <v>15942.1</v>
      </c>
      <c r="J1844" t="n">
        <v>6376.1</v>
      </c>
      <c r="K1844" t="n">
        <v>12791.4</v>
      </c>
      <c r="L1844" t="n">
        <v>1337.4</v>
      </c>
      <c r="M1844" t="n">
        <v>198712.7</v>
      </c>
      <c r="N1844" t="n">
        <v>2649.8</v>
      </c>
      <c r="O1844" t="n">
        <v>0</v>
      </c>
      <c r="P1844" t="n">
        <v>231907</v>
      </c>
    </row>
    <row r="1845">
      <c r="A1845" s="4" t="n">
        <v>46040</v>
      </c>
      <c r="B1845" t="n">
        <v>123.9</v>
      </c>
      <c r="C1845" t="n">
        <v>1727.6</v>
      </c>
      <c r="D1845" t="n">
        <v>82155.5</v>
      </c>
      <c r="E1845" t="n">
        <v>0</v>
      </c>
      <c r="F1845" t="n">
        <v>1980.9</v>
      </c>
      <c r="G1845" t="n">
        <v>49610</v>
      </c>
      <c r="H1845" t="n">
        <v>13493.4</v>
      </c>
      <c r="I1845" t="n">
        <v>18796.3</v>
      </c>
      <c r="J1845" t="n">
        <v>6433.5</v>
      </c>
      <c r="K1845" t="n">
        <v>13587.6</v>
      </c>
      <c r="L1845" t="n">
        <v>1277.6</v>
      </c>
      <c r="M1845" t="n">
        <v>189186.3</v>
      </c>
      <c r="N1845" t="n">
        <v>3230.5</v>
      </c>
      <c r="O1845" t="n">
        <v>0</v>
      </c>
      <c r="P1845" t="n">
        <v>226404.6</v>
      </c>
    </row>
    <row r="1846">
      <c r="A1846" s="4" t="n">
        <v>46041</v>
      </c>
      <c r="B1846" t="n">
        <v>1395.2</v>
      </c>
      <c r="C1846" t="n">
        <v>2580.3</v>
      </c>
      <c r="D1846" t="n">
        <v>117582.4</v>
      </c>
      <c r="E1846" t="n">
        <v>0</v>
      </c>
      <c r="F1846" t="n">
        <v>1948.7</v>
      </c>
      <c r="G1846" t="n">
        <v>49593.5</v>
      </c>
      <c r="H1846" t="n">
        <v>13659.4</v>
      </c>
      <c r="I1846" t="n">
        <v>13822.6</v>
      </c>
      <c r="J1846" t="n">
        <v>6370.3</v>
      </c>
      <c r="K1846" t="n">
        <v>12406.1</v>
      </c>
      <c r="L1846" t="n">
        <v>2255.3</v>
      </c>
      <c r="M1846" t="n">
        <v>221613.9</v>
      </c>
      <c r="N1846" t="n">
        <v>2327.2</v>
      </c>
      <c r="O1846" t="n">
        <v>0</v>
      </c>
      <c r="P1846" t="n">
        <v>260778.4</v>
      </c>
    </row>
    <row r="1847">
      <c r="A1847" s="4" t="n">
        <v>46042</v>
      </c>
      <c r="B1847" t="n">
        <v>1438.2</v>
      </c>
      <c r="C1847" t="n">
        <v>2521.4</v>
      </c>
      <c r="D1847" t="n">
        <v>110219.2</v>
      </c>
      <c r="E1847" t="n">
        <v>0</v>
      </c>
      <c r="F1847" t="n">
        <v>1995.9</v>
      </c>
      <c r="G1847" t="n">
        <v>49494.3</v>
      </c>
      <c r="H1847" t="n">
        <v>40153.3</v>
      </c>
      <c r="I1847" t="n">
        <v>15784.8</v>
      </c>
      <c r="J1847" t="n">
        <v>6372.2</v>
      </c>
      <c r="K1847" t="n">
        <v>11435.1</v>
      </c>
      <c r="L1847" t="n">
        <v>2113.3</v>
      </c>
      <c r="M1847" t="n">
        <v>241527.7</v>
      </c>
      <c r="N1847" t="n">
        <v>3189.2</v>
      </c>
      <c r="O1847" t="n">
        <v>0</v>
      </c>
      <c r="P1847" t="n">
        <v>266352.6</v>
      </c>
    </row>
    <row r="1848">
      <c r="A1848" s="4" t="n">
        <v>46043</v>
      </c>
      <c r="B1848" t="n">
        <v>1396.4</v>
      </c>
      <c r="C1848" t="n">
        <v>2359.9</v>
      </c>
      <c r="D1848" t="n">
        <v>64634.3</v>
      </c>
      <c r="E1848" t="n">
        <v>0</v>
      </c>
      <c r="F1848" t="n">
        <v>2073.2</v>
      </c>
      <c r="G1848" t="n">
        <v>49626.8</v>
      </c>
      <c r="H1848" t="n">
        <v>79849</v>
      </c>
      <c r="I1848" t="n">
        <v>11533.4</v>
      </c>
      <c r="J1848" t="n">
        <v>6637.1</v>
      </c>
      <c r="K1848" t="n">
        <v>12734.8</v>
      </c>
      <c r="L1848" t="n">
        <v>2191</v>
      </c>
      <c r="M1848" t="n">
        <v>233035.9</v>
      </c>
      <c r="N1848" t="n">
        <v>3053.3</v>
      </c>
      <c r="O1848" t="n">
        <v>0</v>
      </c>
      <c r="P1848" t="n">
        <v>261668.9</v>
      </c>
    </row>
    <row r="1849">
      <c r="A1849" s="4" t="n">
        <v>46044</v>
      </c>
      <c r="B1849" t="n">
        <v>1294.5</v>
      </c>
      <c r="C1849" t="n">
        <v>2135</v>
      </c>
      <c r="D1849" t="n">
        <v>69217.2</v>
      </c>
      <c r="E1849" t="n">
        <v>0</v>
      </c>
      <c r="F1849" t="n">
        <v>2102.3</v>
      </c>
      <c r="G1849" t="n">
        <v>49686.4</v>
      </c>
      <c r="H1849" t="n">
        <v>42720.1</v>
      </c>
      <c r="I1849" t="n">
        <v>12561.7</v>
      </c>
      <c r="J1849" t="n">
        <v>6524.1</v>
      </c>
      <c r="K1849" t="n">
        <v>12826.9</v>
      </c>
      <c r="L1849" t="n">
        <v>1994</v>
      </c>
      <c r="M1849" t="n">
        <v>201062.1</v>
      </c>
      <c r="N1849" t="n">
        <v>3120.8</v>
      </c>
      <c r="O1849" t="n">
        <v>0</v>
      </c>
      <c r="P1849" t="n">
        <v>262577</v>
      </c>
    </row>
    <row r="1850">
      <c r="A1850" s="4" t="n">
        <v>46045</v>
      </c>
      <c r="B1850" t="n">
        <v>1185.6</v>
      </c>
      <c r="C1850" t="n">
        <v>2219</v>
      </c>
      <c r="D1850" t="n">
        <v>54188.6</v>
      </c>
      <c r="E1850" t="n">
        <v>0</v>
      </c>
      <c r="F1850" t="n">
        <v>2132.3</v>
      </c>
      <c r="G1850" t="n">
        <v>49789.6</v>
      </c>
      <c r="H1850" t="n">
        <v>43151.9</v>
      </c>
      <c r="I1850" t="n">
        <v>7251.9</v>
      </c>
      <c r="J1850" t="n">
        <v>6661.9</v>
      </c>
      <c r="K1850" t="n">
        <v>12160.4</v>
      </c>
      <c r="L1850" t="n">
        <v>1839.6</v>
      </c>
      <c r="M1850" t="n">
        <v>180580.7</v>
      </c>
      <c r="N1850" t="n">
        <v>2579.1</v>
      </c>
      <c r="O1850" t="n">
        <v>0</v>
      </c>
      <c r="P1850" t="n">
        <v>259431.9</v>
      </c>
    </row>
    <row r="1851">
      <c r="A1851" s="4" t="n">
        <v>46046</v>
      </c>
      <c r="B1851" t="n">
        <v>38.5</v>
      </c>
      <c r="C1851" t="n">
        <v>1289.4</v>
      </c>
      <c r="D1851" t="n">
        <v>59987.3</v>
      </c>
      <c r="E1851" t="n">
        <v>0</v>
      </c>
      <c r="F1851" t="n">
        <v>2239.7</v>
      </c>
      <c r="G1851" t="n">
        <v>49797.6</v>
      </c>
      <c r="H1851" t="n">
        <v>30529</v>
      </c>
      <c r="I1851" t="n">
        <v>22564.4</v>
      </c>
      <c r="J1851" t="n">
        <v>6654.5</v>
      </c>
      <c r="K1851" t="n">
        <v>13374.8</v>
      </c>
      <c r="L1851" t="n">
        <v>2199.7</v>
      </c>
      <c r="M1851" t="n">
        <v>188674.9</v>
      </c>
      <c r="N1851" t="n">
        <v>1732.6</v>
      </c>
      <c r="O1851" t="n">
        <v>0</v>
      </c>
      <c r="P1851" t="n">
        <v>237151.6</v>
      </c>
    </row>
    <row r="1852">
      <c r="A1852" s="4" t="n">
        <v>46047</v>
      </c>
      <c r="B1852" t="n">
        <v>91.40000000000001</v>
      </c>
      <c r="C1852" t="n">
        <v>654.2</v>
      </c>
      <c r="D1852" t="n">
        <v>68154</v>
      </c>
      <c r="E1852" t="n">
        <v>0</v>
      </c>
      <c r="F1852" t="n">
        <v>2209.1</v>
      </c>
      <c r="G1852" t="n">
        <v>49821.4</v>
      </c>
      <c r="H1852" t="n">
        <v>16038.8</v>
      </c>
      <c r="I1852" t="n">
        <v>11752.3</v>
      </c>
      <c r="J1852" t="n">
        <v>6559</v>
      </c>
      <c r="K1852" t="n">
        <v>11421.7</v>
      </c>
      <c r="L1852" t="n">
        <v>1763.5</v>
      </c>
      <c r="M1852" t="n">
        <v>168465.4</v>
      </c>
      <c r="N1852" t="n">
        <v>3794.8</v>
      </c>
      <c r="O1852" t="n">
        <v>0</v>
      </c>
      <c r="P1852" t="n">
        <v>235035</v>
      </c>
    </row>
    <row r="1853">
      <c r="A1853" s="4" t="n">
        <v>46048</v>
      </c>
      <c r="B1853" t="n">
        <v>1192.4</v>
      </c>
      <c r="C1853" t="n">
        <v>2639.5</v>
      </c>
      <c r="D1853" t="n">
        <v>118866.4</v>
      </c>
      <c r="E1853" t="n">
        <v>0</v>
      </c>
      <c r="F1853" t="n">
        <v>2077.6</v>
      </c>
      <c r="G1853" t="n">
        <v>49784.4</v>
      </c>
      <c r="H1853" t="n">
        <v>6504.9</v>
      </c>
      <c r="I1853" t="n">
        <v>3302.3</v>
      </c>
      <c r="J1853" t="n">
        <v>6316.3</v>
      </c>
      <c r="K1853" t="n">
        <v>11275.4</v>
      </c>
      <c r="L1853" t="n">
        <v>2021.2</v>
      </c>
      <c r="M1853" t="n">
        <v>203980.3</v>
      </c>
      <c r="N1853" t="n">
        <v>1102.8</v>
      </c>
      <c r="O1853" t="n">
        <v>0</v>
      </c>
      <c r="P1853" t="n">
        <v>273388.6</v>
      </c>
    </row>
    <row r="1854">
      <c r="A1854" s="4" t="n">
        <v>46049</v>
      </c>
      <c r="B1854" t="n">
        <v>1139.9</v>
      </c>
      <c r="C1854" t="n">
        <v>1455.9</v>
      </c>
      <c r="D1854" t="n">
        <v>99054.5</v>
      </c>
      <c r="E1854" t="n">
        <v>0</v>
      </c>
      <c r="F1854" t="n">
        <v>2109.2</v>
      </c>
      <c r="G1854" t="n">
        <v>49688.7</v>
      </c>
      <c r="H1854" t="n">
        <v>49726.4</v>
      </c>
      <c r="I1854" t="n">
        <v>2746.8</v>
      </c>
      <c r="J1854" t="n">
        <v>8130.2</v>
      </c>
      <c r="K1854" t="n">
        <v>9683.299999999999</v>
      </c>
      <c r="L1854" t="n">
        <v>1621.7</v>
      </c>
      <c r="M1854" t="n">
        <v>225356.7</v>
      </c>
      <c r="N1854" t="n">
        <v>3473.2</v>
      </c>
      <c r="O1854" t="n">
        <v>0</v>
      </c>
      <c r="P1854" t="n">
        <v>271725.7</v>
      </c>
    </row>
    <row r="1855">
      <c r="A1855" s="4" t="n">
        <v>46050</v>
      </c>
      <c r="B1855" t="n">
        <v>1099.1</v>
      </c>
      <c r="C1855" t="n">
        <v>2776</v>
      </c>
      <c r="D1855" t="n">
        <v>116406.4</v>
      </c>
      <c r="E1855" t="n">
        <v>0</v>
      </c>
      <c r="F1855" t="n">
        <v>2092.9</v>
      </c>
      <c r="G1855" t="n">
        <v>49728.1</v>
      </c>
      <c r="H1855" t="n">
        <v>3362.9</v>
      </c>
      <c r="I1855" t="n">
        <v>4568.9</v>
      </c>
      <c r="J1855" t="n">
        <v>8413.6</v>
      </c>
      <c r="K1855" t="n">
        <v>6225.2</v>
      </c>
      <c r="L1855" t="n">
        <v>2134.4</v>
      </c>
      <c r="M1855" t="n">
        <v>196807.3</v>
      </c>
      <c r="N1855" t="n">
        <v>2385.1</v>
      </c>
      <c r="O1855" t="n">
        <v>0</v>
      </c>
      <c r="P1855" t="n">
        <v>268147</v>
      </c>
    </row>
    <row r="1856">
      <c r="A1856" s="4" t="n">
        <v>46051</v>
      </c>
      <c r="B1856" t="n">
        <v>1067.2</v>
      </c>
      <c r="C1856" t="n">
        <v>2594.9</v>
      </c>
      <c r="D1856" t="n">
        <v>121172.2</v>
      </c>
      <c r="E1856" t="n">
        <v>0</v>
      </c>
      <c r="F1856" t="n">
        <v>2070.6</v>
      </c>
      <c r="G1856" t="n">
        <v>49835.3</v>
      </c>
      <c r="H1856" t="n">
        <v>5057</v>
      </c>
      <c r="I1856" t="n">
        <v>2358.4</v>
      </c>
      <c r="J1856" t="n">
        <v>6115.3</v>
      </c>
      <c r="K1856" t="n">
        <v>10337.2</v>
      </c>
      <c r="L1856" t="n">
        <v>2118.6</v>
      </c>
      <c r="M1856" t="n">
        <v>202726.5</v>
      </c>
      <c r="N1856" t="n">
        <v>3189.6</v>
      </c>
      <c r="O1856" t="n">
        <v>0</v>
      </c>
      <c r="P1856" t="n">
        <v>272411</v>
      </c>
    </row>
    <row r="1857">
      <c r="A1857" s="4" t="n">
        <v>46052</v>
      </c>
      <c r="B1857" t="n">
        <v>1091.1</v>
      </c>
      <c r="C1857" t="n">
        <v>1410.1</v>
      </c>
      <c r="D1857" t="n">
        <v>81914.60000000001</v>
      </c>
      <c r="E1857" t="n">
        <v>0</v>
      </c>
      <c r="F1857" t="n">
        <v>2095.4</v>
      </c>
      <c r="G1857" t="n">
        <v>49724.2</v>
      </c>
      <c r="H1857" t="n">
        <v>37851.6</v>
      </c>
      <c r="I1857" t="n">
        <v>12030.4</v>
      </c>
      <c r="J1857" t="n">
        <v>5893.5</v>
      </c>
      <c r="K1857" t="n">
        <v>11505.2</v>
      </c>
      <c r="L1857" t="n">
        <v>2247.8</v>
      </c>
      <c r="M1857" t="n">
        <v>205763.8</v>
      </c>
      <c r="N1857" t="n">
        <v>3505.6</v>
      </c>
      <c r="O1857" t="n">
        <v>0</v>
      </c>
      <c r="P1857" t="n">
        <v>265896.5</v>
      </c>
    </row>
    <row r="1858">
      <c r="A1858" s="4" t="n">
        <v>46053</v>
      </c>
      <c r="B1858" t="n">
        <v>1228.3</v>
      </c>
      <c r="C1858" t="n">
        <v>2082</v>
      </c>
      <c r="D1858" t="n">
        <v>52494.6</v>
      </c>
      <c r="E1858" t="n">
        <v>0</v>
      </c>
      <c r="F1858" t="n">
        <v>2190.3</v>
      </c>
      <c r="G1858" t="n">
        <v>49633.6</v>
      </c>
      <c r="H1858" t="n">
        <v>17105.8</v>
      </c>
      <c r="I1858" t="n">
        <v>14314.4</v>
      </c>
      <c r="J1858" t="n">
        <v>6386.9</v>
      </c>
      <c r="K1858" t="n">
        <v>12779.7</v>
      </c>
      <c r="L1858" t="n">
        <v>1751.4</v>
      </c>
      <c r="M1858" t="n">
        <v>159967</v>
      </c>
      <c r="N1858" t="n">
        <v>2441.9</v>
      </c>
      <c r="O1858" t="n">
        <v>0</v>
      </c>
      <c r="P1858" t="n">
        <v>237996</v>
      </c>
    </row>
    <row r="1859">
      <c r="A1859" s="4" t="n">
        <v>46054</v>
      </c>
      <c r="B1859" t="n">
        <v>1289</v>
      </c>
      <c r="C1859" t="n">
        <v>863</v>
      </c>
      <c r="D1859" t="n">
        <v>48020.7</v>
      </c>
      <c r="E1859" t="n">
        <v>0</v>
      </c>
      <c r="F1859" t="n">
        <v>2089.7</v>
      </c>
      <c r="G1859" t="n">
        <v>49732.1</v>
      </c>
      <c r="H1859" t="n">
        <v>25250.5</v>
      </c>
      <c r="I1859" t="n">
        <v>8341.1</v>
      </c>
      <c r="J1859" t="n">
        <v>6322.1</v>
      </c>
      <c r="K1859" t="n">
        <v>13193.3</v>
      </c>
      <c r="L1859" t="n">
        <v>1490.7</v>
      </c>
      <c r="M1859" t="n">
        <v>156592</v>
      </c>
      <c r="N1859" t="n">
        <v>2528.9</v>
      </c>
      <c r="O1859" t="n">
        <v>0</v>
      </c>
      <c r="P1859" t="n">
        <v>229934.8</v>
      </c>
    </row>
    <row r="1860">
      <c r="A1860" s="4" t="n">
        <v>46055</v>
      </c>
      <c r="B1860" t="n">
        <v>1231.6</v>
      </c>
      <c r="C1860" t="n">
        <v>2289.7</v>
      </c>
      <c r="D1860" t="n">
        <v>60409</v>
      </c>
      <c r="E1860" t="n">
        <v>0</v>
      </c>
      <c r="F1860" t="n">
        <v>2132.7</v>
      </c>
      <c r="G1860" t="n">
        <v>49750.3</v>
      </c>
      <c r="H1860" t="n">
        <v>39397.8</v>
      </c>
      <c r="I1860" t="n">
        <v>8547.1</v>
      </c>
      <c r="J1860" t="n">
        <v>6123</v>
      </c>
      <c r="K1860" t="n">
        <v>12465.6</v>
      </c>
      <c r="L1860" t="n">
        <v>1491.4</v>
      </c>
      <c r="M1860" t="n">
        <v>183838.2</v>
      </c>
      <c r="N1860" t="n">
        <v>2768.5</v>
      </c>
      <c r="O1860" t="n">
        <v>0</v>
      </c>
      <c r="P1860" t="n">
        <v>262040.2</v>
      </c>
    </row>
    <row r="1861">
      <c r="A1861" s="4" t="n">
        <v>46056</v>
      </c>
      <c r="B1861" t="n">
        <v>1203.1</v>
      </c>
      <c r="C1861" t="n">
        <v>2883.2</v>
      </c>
      <c r="D1861" t="n">
        <v>47678.9</v>
      </c>
      <c r="E1861" t="n">
        <v>0</v>
      </c>
      <c r="F1861" t="n">
        <v>2111.3</v>
      </c>
      <c r="G1861" t="n">
        <v>49725.8</v>
      </c>
      <c r="H1861" t="n">
        <v>59222.4</v>
      </c>
      <c r="I1861" t="n">
        <v>4122.7</v>
      </c>
      <c r="J1861" t="n">
        <v>6330.1</v>
      </c>
      <c r="K1861" t="n">
        <v>12362.6</v>
      </c>
      <c r="L1861" t="n">
        <v>1993.3</v>
      </c>
      <c r="M1861" t="n">
        <v>187633.5</v>
      </c>
      <c r="N1861" t="n">
        <v>2674.5</v>
      </c>
      <c r="O1861" t="n">
        <v>0</v>
      </c>
      <c r="P1861" t="n">
        <v>268742.4</v>
      </c>
    </row>
    <row r="1862">
      <c r="A1862" s="4" t="n">
        <v>46057</v>
      </c>
      <c r="B1862" t="n">
        <v>802.8</v>
      </c>
      <c r="C1862" t="n">
        <v>1694.2</v>
      </c>
      <c r="D1862" t="n">
        <v>64567.4</v>
      </c>
      <c r="E1862" t="n">
        <v>0</v>
      </c>
      <c r="F1862" t="n">
        <v>2047.9</v>
      </c>
      <c r="G1862" t="n">
        <v>49715.2</v>
      </c>
      <c r="H1862" t="n">
        <v>43234.4</v>
      </c>
      <c r="I1862" t="n">
        <v>21640.4</v>
      </c>
      <c r="J1862" t="n">
        <v>6250.3</v>
      </c>
      <c r="K1862" t="n">
        <v>13393.5</v>
      </c>
      <c r="L1862" t="n">
        <v>1434.6</v>
      </c>
      <c r="M1862" t="n">
        <v>204780.6</v>
      </c>
      <c r="N1862" t="n">
        <v>1984.7</v>
      </c>
      <c r="O1862" t="n">
        <v>0</v>
      </c>
      <c r="P1862" t="n">
        <v>259100.3</v>
      </c>
    </row>
    <row r="1863">
      <c r="A1863" s="4" t="n">
        <v>46058</v>
      </c>
      <c r="B1863" t="n">
        <v>404.5</v>
      </c>
      <c r="C1863" t="n">
        <v>788.9</v>
      </c>
      <c r="D1863" t="n">
        <v>76252.2</v>
      </c>
      <c r="E1863" t="n">
        <v>0</v>
      </c>
      <c r="F1863" t="n">
        <v>2004.8</v>
      </c>
      <c r="G1863" t="n">
        <v>49760.2</v>
      </c>
      <c r="H1863" t="n">
        <v>50222.6</v>
      </c>
      <c r="I1863" t="n">
        <v>8095.3</v>
      </c>
      <c r="J1863" t="n">
        <v>6145.4</v>
      </c>
      <c r="K1863" t="n">
        <v>13495.2</v>
      </c>
      <c r="L1863" t="n">
        <v>1404.3</v>
      </c>
      <c r="M1863" t="n">
        <v>208573.3</v>
      </c>
      <c r="N1863" t="n">
        <v>3059.7</v>
      </c>
      <c r="O1863" t="n">
        <v>0</v>
      </c>
      <c r="P1863" t="n">
        <v>258549</v>
      </c>
    </row>
    <row r="1864">
      <c r="A1864" s="4" t="n">
        <v>46059</v>
      </c>
      <c r="B1864" t="n">
        <v>108.7</v>
      </c>
      <c r="C1864" t="n">
        <v>2190.1</v>
      </c>
      <c r="D1864" t="n">
        <v>94223.60000000001</v>
      </c>
      <c r="E1864" t="n">
        <v>0</v>
      </c>
      <c r="F1864" t="n">
        <v>2178.6</v>
      </c>
      <c r="G1864" t="n">
        <v>49710.8</v>
      </c>
      <c r="H1864" t="n">
        <v>32380.3</v>
      </c>
      <c r="I1864" t="n">
        <v>7346.1</v>
      </c>
      <c r="J1864" t="n">
        <v>6526.8</v>
      </c>
      <c r="K1864" t="n">
        <v>13732.4</v>
      </c>
      <c r="L1864" t="n">
        <v>1369.6</v>
      </c>
      <c r="M1864" t="n">
        <v>209767</v>
      </c>
      <c r="N1864" t="n">
        <v>1048</v>
      </c>
      <c r="O1864" t="n">
        <v>0</v>
      </c>
      <c r="P1864" t="n">
        <v>255539.2</v>
      </c>
    </row>
    <row r="1865">
      <c r="A1865" s="4" t="n">
        <v>46060</v>
      </c>
      <c r="B1865" t="n">
        <v>1370.3</v>
      </c>
      <c r="C1865" t="n">
        <v>1643.7</v>
      </c>
      <c r="D1865" t="n">
        <v>43292.6</v>
      </c>
      <c r="E1865" t="n">
        <v>0</v>
      </c>
      <c r="F1865" t="n">
        <v>2026</v>
      </c>
      <c r="G1865" t="n">
        <v>49659.9</v>
      </c>
      <c r="H1865" t="n">
        <v>54144.6</v>
      </c>
      <c r="I1865" t="n">
        <v>21783.4</v>
      </c>
      <c r="J1865" t="n">
        <v>6128.6</v>
      </c>
      <c r="K1865" t="n">
        <v>13024.9</v>
      </c>
      <c r="L1865" t="n">
        <v>1812.7</v>
      </c>
      <c r="M1865" t="n">
        <v>194886.5</v>
      </c>
      <c r="N1865" t="n">
        <v>2194.3</v>
      </c>
      <c r="O1865" t="n">
        <v>0</v>
      </c>
      <c r="P1865" t="n">
        <v>230915.2</v>
      </c>
    </row>
    <row r="1866">
      <c r="A1866" s="4" t="n">
        <v>46061</v>
      </c>
      <c r="B1866" t="n">
        <v>1310.3</v>
      </c>
      <c r="C1866" t="n">
        <v>1604.5</v>
      </c>
      <c r="D1866" t="n">
        <v>47414</v>
      </c>
      <c r="E1866" t="n">
        <v>0</v>
      </c>
      <c r="F1866" t="n">
        <v>2034.1</v>
      </c>
      <c r="G1866" t="n">
        <v>49752.5</v>
      </c>
      <c r="H1866" t="n">
        <v>17500.4</v>
      </c>
      <c r="I1866" t="n">
        <v>27925</v>
      </c>
      <c r="J1866" t="n">
        <v>6303.4</v>
      </c>
      <c r="K1866" t="n">
        <v>13369.9</v>
      </c>
      <c r="L1866" t="n">
        <v>1452.4</v>
      </c>
      <c r="M1866" t="n">
        <v>168666.5</v>
      </c>
      <c r="N1866" t="n">
        <v>2670.9</v>
      </c>
      <c r="O1866" t="n">
        <v>0</v>
      </c>
      <c r="P1866" t="n">
        <v>225803.6</v>
      </c>
    </row>
    <row r="1867">
      <c r="A1867" s="4" t="n">
        <v>46062</v>
      </c>
      <c r="B1867" t="n">
        <v>56.7</v>
      </c>
      <c r="C1867" t="n">
        <v>2363.2</v>
      </c>
      <c r="D1867" t="n">
        <v>100879.3</v>
      </c>
      <c r="E1867" t="n">
        <v>0</v>
      </c>
      <c r="F1867" t="n">
        <v>2213.3</v>
      </c>
      <c r="G1867" t="n">
        <v>49837</v>
      </c>
      <c r="H1867" t="n">
        <v>24459.4</v>
      </c>
      <c r="I1867" t="n">
        <v>9755.200000000001</v>
      </c>
      <c r="J1867" t="n">
        <v>6516.9</v>
      </c>
      <c r="K1867" t="n">
        <v>13029.1</v>
      </c>
      <c r="L1867" t="n">
        <v>1449</v>
      </c>
      <c r="M1867" t="n">
        <v>210559</v>
      </c>
      <c r="N1867" t="n">
        <v>2666</v>
      </c>
      <c r="O1867" t="n">
        <v>0</v>
      </c>
      <c r="P1867" t="n">
        <v>254179.1</v>
      </c>
    </row>
    <row r="1868">
      <c r="A1868" s="4" t="n">
        <v>46063</v>
      </c>
      <c r="B1868" t="n">
        <v>64.2</v>
      </c>
      <c r="C1868" t="n">
        <v>223.1</v>
      </c>
      <c r="D1868" t="n">
        <v>93205.8</v>
      </c>
      <c r="E1868" t="n">
        <v>0</v>
      </c>
      <c r="F1868" t="n">
        <v>2303.8</v>
      </c>
      <c r="G1868" t="n">
        <v>49768.2</v>
      </c>
      <c r="H1868" t="n">
        <v>27482.4</v>
      </c>
      <c r="I1868" t="n">
        <v>7338.7</v>
      </c>
      <c r="J1868" t="n">
        <v>6582.5</v>
      </c>
      <c r="K1868" t="n">
        <v>13151</v>
      </c>
      <c r="L1868" t="n">
        <v>1626.9</v>
      </c>
      <c r="M1868" t="n">
        <v>201746.6</v>
      </c>
      <c r="N1868" t="n">
        <v>450.6</v>
      </c>
      <c r="O1868" t="n">
        <v>0</v>
      </c>
      <c r="P1868" t="n">
        <v>257378.5</v>
      </c>
    </row>
    <row r="1869">
      <c r="A1869" s="4" t="n">
        <v>46064</v>
      </c>
      <c r="B1869" t="n">
        <v>63.6</v>
      </c>
      <c r="C1869" t="n">
        <v>254</v>
      </c>
      <c r="D1869" t="n">
        <v>48653.3</v>
      </c>
      <c r="E1869" t="n">
        <v>0</v>
      </c>
      <c r="F1869" t="n">
        <v>2302</v>
      </c>
      <c r="G1869" t="n">
        <v>49737.8</v>
      </c>
      <c r="H1869" t="n">
        <v>52554.4</v>
      </c>
      <c r="I1869" t="n">
        <v>5071.6</v>
      </c>
      <c r="J1869" t="n">
        <v>6522.7</v>
      </c>
      <c r="K1869" t="n">
        <v>13480.1</v>
      </c>
      <c r="L1869" t="n">
        <v>1541.2</v>
      </c>
      <c r="M1869" t="n">
        <v>180180.7</v>
      </c>
      <c r="N1869" t="n">
        <v>329.7</v>
      </c>
      <c r="O1869" t="n">
        <v>0</v>
      </c>
      <c r="P1869" t="n">
        <v>256119.2</v>
      </c>
    </row>
    <row r="1870">
      <c r="A1870" s="4" t="n">
        <v>46065</v>
      </c>
      <c r="B1870" t="n">
        <v>67.40000000000001</v>
      </c>
      <c r="C1870" t="n">
        <v>2051.6</v>
      </c>
      <c r="D1870" t="n">
        <v>30954.6</v>
      </c>
      <c r="E1870" t="n">
        <v>0</v>
      </c>
      <c r="F1870" t="n">
        <v>2240.9</v>
      </c>
      <c r="G1870" t="n">
        <v>49750.5</v>
      </c>
      <c r="H1870" t="n">
        <v>39692</v>
      </c>
      <c r="I1870" t="n">
        <v>8925.200000000001</v>
      </c>
      <c r="J1870" t="n">
        <v>5592.4</v>
      </c>
      <c r="K1870" t="n">
        <v>12202.2</v>
      </c>
      <c r="L1870" t="n">
        <v>1577.8</v>
      </c>
      <c r="M1870" t="n">
        <v>153054.5</v>
      </c>
      <c r="N1870" t="n">
        <v>3249.6</v>
      </c>
      <c r="O1870" t="n">
        <v>0</v>
      </c>
      <c r="P1870" t="n">
        <v>256197</v>
      </c>
    </row>
    <row r="1871">
      <c r="A1871" s="4" t="n">
        <v>46066</v>
      </c>
      <c r="B1871" t="n">
        <v>78.09999999999999</v>
      </c>
      <c r="C1871" t="n">
        <v>2276.8</v>
      </c>
      <c r="D1871" t="n">
        <v>70071.3</v>
      </c>
      <c r="E1871" t="n">
        <v>0</v>
      </c>
      <c r="F1871" t="n">
        <v>2132.2</v>
      </c>
      <c r="G1871" t="n">
        <v>49661.8</v>
      </c>
      <c r="H1871" t="n">
        <v>32392.7</v>
      </c>
      <c r="I1871" t="n">
        <v>5866.2</v>
      </c>
      <c r="J1871" t="n">
        <v>5215.7</v>
      </c>
      <c r="K1871" t="n">
        <v>13419.7</v>
      </c>
      <c r="L1871" t="n">
        <v>1434.7</v>
      </c>
      <c r="M1871" t="n">
        <v>182549.1</v>
      </c>
      <c r="N1871" t="n">
        <v>2485.8</v>
      </c>
      <c r="O1871" t="n">
        <v>0</v>
      </c>
      <c r="P1871" t="n">
        <v>257181.3</v>
      </c>
    </row>
    <row r="1872">
      <c r="A1872" s="4" t="n">
        <v>46067</v>
      </c>
      <c r="B1872" t="n">
        <v>80.90000000000001</v>
      </c>
      <c r="C1872" t="n">
        <v>2545.6</v>
      </c>
      <c r="D1872" t="n">
        <v>57599.4</v>
      </c>
      <c r="E1872" t="n">
        <v>0</v>
      </c>
      <c r="F1872" t="n">
        <v>2151.4</v>
      </c>
      <c r="G1872" t="n">
        <v>49747.6</v>
      </c>
      <c r="H1872" t="n">
        <v>43540.2</v>
      </c>
      <c r="I1872" t="n">
        <v>16605.4</v>
      </c>
      <c r="J1872" t="n">
        <v>5209.1</v>
      </c>
      <c r="K1872" t="n">
        <v>13563</v>
      </c>
      <c r="L1872" t="n">
        <v>2418</v>
      </c>
      <c r="M1872" t="n">
        <v>193460.6</v>
      </c>
      <c r="N1872" t="n">
        <v>3054.7</v>
      </c>
      <c r="O1872" t="n">
        <v>0</v>
      </c>
      <c r="P1872" t="n">
        <v>245680.1</v>
      </c>
    </row>
    <row r="1873">
      <c r="A1873" s="4" t="n">
        <v>46068</v>
      </c>
      <c r="B1873" t="n">
        <v>68.5</v>
      </c>
      <c r="C1873" t="n">
        <v>2517.5</v>
      </c>
      <c r="D1873" t="n">
        <v>32976.5</v>
      </c>
      <c r="E1873" t="n">
        <v>0</v>
      </c>
      <c r="F1873" t="n">
        <v>2237.2</v>
      </c>
      <c r="G1873" t="n">
        <v>49740.3</v>
      </c>
      <c r="H1873" t="n">
        <v>60305.1</v>
      </c>
      <c r="I1873" t="n">
        <v>17885.7</v>
      </c>
      <c r="J1873" t="n">
        <v>4731.4</v>
      </c>
      <c r="K1873" t="n">
        <v>13904.1</v>
      </c>
      <c r="L1873" t="n">
        <v>2165.6</v>
      </c>
      <c r="M1873" t="n">
        <v>186532</v>
      </c>
      <c r="N1873" t="n">
        <v>3520.8</v>
      </c>
      <c r="O1873" t="n">
        <v>0</v>
      </c>
      <c r="P1873" t="n">
        <v>243725.7</v>
      </c>
    </row>
    <row r="1874">
      <c r="A1874" s="4" t="n">
        <v>46069</v>
      </c>
      <c r="B1874" t="n">
        <v>71.7</v>
      </c>
      <c r="C1874" t="n">
        <v>2056.4</v>
      </c>
      <c r="D1874" t="n">
        <v>27689.4</v>
      </c>
      <c r="E1874" t="n">
        <v>0</v>
      </c>
      <c r="F1874" t="n">
        <v>2128.7</v>
      </c>
      <c r="G1874" t="n">
        <v>49609.2</v>
      </c>
      <c r="H1874" t="n">
        <v>73801.5</v>
      </c>
      <c r="I1874" t="n">
        <v>15406.6</v>
      </c>
      <c r="J1874" t="n">
        <v>4799.7</v>
      </c>
      <c r="K1874" t="n">
        <v>13268.9</v>
      </c>
      <c r="L1874" t="n">
        <v>2107.3</v>
      </c>
      <c r="M1874" t="n">
        <v>190939.4</v>
      </c>
      <c r="N1874" t="n">
        <v>2838.7</v>
      </c>
      <c r="O1874" t="n">
        <v>0</v>
      </c>
      <c r="P1874" t="n">
        <v>262427.6</v>
      </c>
    </row>
    <row r="1875">
      <c r="A1875" s="4" t="n">
        <v>46070</v>
      </c>
      <c r="B1875" t="n">
        <v>84.2</v>
      </c>
      <c r="C1875" t="n">
        <v>3394.2</v>
      </c>
      <c r="D1875" t="n">
        <v>50936</v>
      </c>
      <c r="E1875" t="n">
        <v>0</v>
      </c>
      <c r="F1875" t="n">
        <v>2145</v>
      </c>
      <c r="G1875" t="n">
        <v>49665.7</v>
      </c>
      <c r="H1875" t="n">
        <v>66326.89999999999</v>
      </c>
      <c r="I1875" t="n">
        <v>14393.9</v>
      </c>
      <c r="J1875" t="n">
        <v>5499.5</v>
      </c>
      <c r="K1875" t="n">
        <v>13635.7</v>
      </c>
      <c r="L1875" t="n">
        <v>2810.1</v>
      </c>
      <c r="M1875" t="n">
        <v>208891.1</v>
      </c>
      <c r="N1875" t="n">
        <v>4770.5</v>
      </c>
      <c r="O1875" t="n">
        <v>0</v>
      </c>
      <c r="P1875" t="n">
        <v>265600.3</v>
      </c>
    </row>
    <row r="1876">
      <c r="A1876" s="4" t="n">
        <v>46071</v>
      </c>
      <c r="B1876" t="n">
        <v>88.2</v>
      </c>
      <c r="C1876" t="n">
        <v>1777.2</v>
      </c>
      <c r="D1876" t="n">
        <v>65045.7</v>
      </c>
      <c r="E1876" t="n">
        <v>0</v>
      </c>
      <c r="F1876" t="n">
        <v>2232.5</v>
      </c>
      <c r="G1876" t="n">
        <v>49700</v>
      </c>
      <c r="H1876" t="n">
        <v>64078.8</v>
      </c>
      <c r="I1876" t="n">
        <v>26733.1</v>
      </c>
      <c r="J1876" t="n">
        <v>6355.9</v>
      </c>
      <c r="K1876" t="n">
        <v>13508</v>
      </c>
      <c r="L1876" t="n">
        <v>2029.4</v>
      </c>
      <c r="M1876" t="n">
        <v>231548.8</v>
      </c>
      <c r="N1876" t="n">
        <v>2472.2</v>
      </c>
      <c r="O1876" t="n">
        <v>0</v>
      </c>
      <c r="P1876" t="n">
        <v>266454</v>
      </c>
    </row>
    <row r="1877">
      <c r="A1877" s="4" t="n">
        <v>46072</v>
      </c>
      <c r="B1877" t="n">
        <v>95.7</v>
      </c>
      <c r="C1877" t="n">
        <v>2656.7</v>
      </c>
      <c r="D1877" t="n">
        <v>43369.7</v>
      </c>
      <c r="E1877" t="n">
        <v>0</v>
      </c>
      <c r="F1877" t="n">
        <v>2178.2</v>
      </c>
      <c r="G1877" t="n">
        <v>49744.5</v>
      </c>
      <c r="H1877" t="n">
        <v>46482.9</v>
      </c>
      <c r="I1877" t="n">
        <v>12090.1</v>
      </c>
      <c r="J1877" t="n">
        <v>6288.2</v>
      </c>
      <c r="K1877" t="n">
        <v>13456</v>
      </c>
      <c r="L1877" t="n">
        <v>2654</v>
      </c>
      <c r="M1877" t="n">
        <v>179015.8</v>
      </c>
      <c r="N1877" t="n">
        <v>3107</v>
      </c>
      <c r="O1877" t="n">
        <v>0</v>
      </c>
      <c r="P1877" t="n">
        <v>264423.1</v>
      </c>
    </row>
    <row r="1878">
      <c r="A1878" s="4" t="n">
        <v>46073</v>
      </c>
      <c r="B1878" t="n">
        <v>68.5</v>
      </c>
      <c r="C1878" t="n">
        <v>2152.1</v>
      </c>
      <c r="D1878" t="n">
        <v>30699.3</v>
      </c>
      <c r="E1878" t="n">
        <v>0</v>
      </c>
      <c r="F1878" t="n">
        <v>2050.6</v>
      </c>
      <c r="G1878" t="n">
        <v>49734.1</v>
      </c>
      <c r="H1878" t="n">
        <v>61079</v>
      </c>
      <c r="I1878" t="n">
        <v>8910</v>
      </c>
      <c r="J1878" t="n">
        <v>6245.9</v>
      </c>
      <c r="K1878" t="n">
        <v>14001.8</v>
      </c>
      <c r="L1878" t="n">
        <v>2203.6</v>
      </c>
      <c r="M1878" t="n">
        <v>177145</v>
      </c>
      <c r="N1878" t="n">
        <v>2279.2</v>
      </c>
      <c r="O1878" t="n">
        <v>0</v>
      </c>
      <c r="P1878" t="n">
        <v>258752.5</v>
      </c>
    </row>
    <row r="1879">
      <c r="A1879" s="4" t="n">
        <v>46074</v>
      </c>
      <c r="B1879" t="n">
        <v>88</v>
      </c>
      <c r="C1879" t="n">
        <v>3498.7</v>
      </c>
      <c r="D1879" t="n">
        <v>26234.2</v>
      </c>
      <c r="E1879" t="n">
        <v>0</v>
      </c>
      <c r="F1879" t="n">
        <v>2160.4</v>
      </c>
      <c r="G1879" t="n">
        <v>49635.5</v>
      </c>
      <c r="H1879" t="n">
        <v>82833.8</v>
      </c>
      <c r="I1879" t="n">
        <v>6965.3</v>
      </c>
      <c r="J1879" t="n">
        <v>6461.4</v>
      </c>
      <c r="K1879" t="n">
        <v>14084.3</v>
      </c>
      <c r="L1879" t="n">
        <v>2793.2</v>
      </c>
      <c r="M1879" t="n">
        <v>194754.9</v>
      </c>
      <c r="N1879" t="n">
        <v>4481.8</v>
      </c>
      <c r="O1879" t="n">
        <v>0</v>
      </c>
      <c r="P1879" t="n">
        <v>231537.7</v>
      </c>
    </row>
    <row r="1880">
      <c r="A1880" s="4" t="n">
        <v>46075</v>
      </c>
      <c r="B1880" t="n">
        <v>91.3</v>
      </c>
      <c r="C1880" t="n">
        <v>1800.6</v>
      </c>
      <c r="D1880" t="n">
        <v>24467.7</v>
      </c>
      <c r="E1880" t="n">
        <v>0</v>
      </c>
      <c r="F1880" t="n">
        <v>2126.8</v>
      </c>
      <c r="G1880" t="n">
        <v>49716.6</v>
      </c>
      <c r="H1880" t="n">
        <v>103887.6</v>
      </c>
      <c r="I1880" t="n">
        <v>3494</v>
      </c>
      <c r="J1880" t="n">
        <v>6411.4</v>
      </c>
      <c r="K1880" t="n">
        <v>14369.4</v>
      </c>
      <c r="L1880" t="n">
        <v>2066.6</v>
      </c>
      <c r="M1880" t="n">
        <v>208432</v>
      </c>
      <c r="N1880" t="n">
        <v>3559.6</v>
      </c>
      <c r="O1880" t="n">
        <v>0</v>
      </c>
      <c r="P1880" t="n">
        <v>224834.3</v>
      </c>
    </row>
    <row r="1881">
      <c r="A1881" s="4" t="n">
        <v>46076</v>
      </c>
      <c r="B1881" t="n">
        <v>75.90000000000001</v>
      </c>
      <c r="C1881" t="n">
        <v>3707.5</v>
      </c>
      <c r="D1881" t="n">
        <v>26362.4</v>
      </c>
      <c r="E1881" t="n">
        <v>0</v>
      </c>
      <c r="F1881" t="n">
        <v>2045.4</v>
      </c>
      <c r="G1881" t="n">
        <v>49753.9</v>
      </c>
      <c r="H1881" t="n">
        <v>89195.10000000001</v>
      </c>
      <c r="I1881" t="n">
        <v>13838.5</v>
      </c>
      <c r="J1881" t="n">
        <v>6300.2</v>
      </c>
      <c r="K1881" t="n">
        <v>14002.9</v>
      </c>
      <c r="L1881" t="n">
        <v>2184</v>
      </c>
      <c r="M1881" t="n">
        <v>207465.9</v>
      </c>
      <c r="N1881" t="n">
        <v>4082.3</v>
      </c>
      <c r="O1881" t="n">
        <v>0</v>
      </c>
      <c r="P1881" t="n">
        <v>250691.9</v>
      </c>
    </row>
    <row r="1882">
      <c r="A1882" s="4" t="n">
        <v>46077</v>
      </c>
      <c r="B1882" t="n">
        <v>64.2</v>
      </c>
      <c r="C1882" t="n">
        <v>3166.2</v>
      </c>
      <c r="D1882" t="n">
        <v>71560.8</v>
      </c>
      <c r="E1882" t="n">
        <v>0</v>
      </c>
      <c r="F1882" t="n">
        <v>2040</v>
      </c>
      <c r="G1882" t="n">
        <v>49653.5</v>
      </c>
      <c r="H1882" t="n">
        <v>22242.8</v>
      </c>
      <c r="I1882" t="n">
        <v>7500.3</v>
      </c>
      <c r="J1882" t="n">
        <v>6289.2</v>
      </c>
      <c r="K1882" t="n">
        <v>14263</v>
      </c>
      <c r="L1882" t="n">
        <v>1430.6</v>
      </c>
      <c r="M1882" t="n">
        <v>178210.5</v>
      </c>
      <c r="N1882" t="n">
        <v>4109</v>
      </c>
      <c r="O1882" t="n">
        <v>0</v>
      </c>
      <c r="P1882" t="n">
        <v>246619</v>
      </c>
    </row>
    <row r="1883">
      <c r="A1883" s="4" t="n">
        <v>46078</v>
      </c>
      <c r="B1883" t="n">
        <v>189</v>
      </c>
      <c r="C1883" t="n">
        <v>2928</v>
      </c>
      <c r="D1883" t="n">
        <v>33093.4</v>
      </c>
      <c r="E1883" t="n">
        <v>0</v>
      </c>
      <c r="F1883" t="n">
        <v>2111</v>
      </c>
      <c r="G1883" t="n">
        <v>49532.6</v>
      </c>
      <c r="H1883" t="n">
        <v>32234.9</v>
      </c>
      <c r="I1883" t="n">
        <v>40966</v>
      </c>
      <c r="J1883" t="n">
        <v>6368.1</v>
      </c>
      <c r="K1883" t="n">
        <v>13414</v>
      </c>
      <c r="L1883" t="n">
        <v>1561.3</v>
      </c>
      <c r="M1883" t="n">
        <v>182398.3</v>
      </c>
      <c r="N1883" t="n">
        <v>4265.5</v>
      </c>
      <c r="O1883" t="n">
        <v>0</v>
      </c>
      <c r="P1883" t="n">
        <v>249104.8</v>
      </c>
    </row>
    <row r="1884">
      <c r="A1884" s="4" t="n">
        <v>46079</v>
      </c>
      <c r="B1884" t="n">
        <v>294.8</v>
      </c>
      <c r="C1884" t="n">
        <v>2932.7</v>
      </c>
      <c r="D1884" t="n">
        <v>25460.7</v>
      </c>
      <c r="E1884" t="n">
        <v>0</v>
      </c>
      <c r="F1884" t="n">
        <v>2005.6</v>
      </c>
      <c r="G1884" t="n">
        <v>49580.3</v>
      </c>
      <c r="H1884" t="n">
        <v>58712.5</v>
      </c>
      <c r="I1884" t="n">
        <v>37668.7</v>
      </c>
      <c r="J1884" t="n">
        <v>6267.8</v>
      </c>
      <c r="K1884" t="n">
        <v>12807.2</v>
      </c>
      <c r="L1884" t="n">
        <v>1715.1</v>
      </c>
      <c r="M1884" t="n">
        <v>197445.3</v>
      </c>
      <c r="N1884" t="n">
        <v>5291.4</v>
      </c>
      <c r="O1884" t="n">
        <v>0</v>
      </c>
      <c r="P1884" t="n">
        <v>246085.5</v>
      </c>
    </row>
    <row r="1885">
      <c r="A1885" s="4" t="n">
        <v>46080</v>
      </c>
      <c r="B1885" t="n">
        <v>338.4</v>
      </c>
      <c r="C1885" t="n">
        <v>3696.7</v>
      </c>
      <c r="D1885" t="n">
        <v>23409.5</v>
      </c>
      <c r="E1885" t="n">
        <v>0</v>
      </c>
      <c r="F1885" t="n">
        <v>1871.8</v>
      </c>
      <c r="G1885" t="n">
        <v>49646.2</v>
      </c>
      <c r="H1885" t="n">
        <v>76806.2</v>
      </c>
      <c r="I1885" t="n">
        <v>21714</v>
      </c>
      <c r="J1885" t="n">
        <v>6280.8</v>
      </c>
      <c r="K1885" t="n">
        <v>13616.9</v>
      </c>
      <c r="L1885" t="n">
        <v>1859.7</v>
      </c>
      <c r="M1885" t="n">
        <v>199240.1</v>
      </c>
      <c r="N1885" t="n">
        <v>4166.2</v>
      </c>
      <c r="O1885" t="n">
        <v>0</v>
      </c>
      <c r="P1885" t="n">
        <v>239847.2</v>
      </c>
    </row>
    <row r="1886">
      <c r="A1886" s="4" t="n">
        <v>46081</v>
      </c>
      <c r="B1886" t="n">
        <v>352</v>
      </c>
      <c r="C1886" t="n">
        <v>3406.5</v>
      </c>
      <c r="D1886" t="n">
        <v>25109.7</v>
      </c>
      <c r="E1886" t="n">
        <v>0</v>
      </c>
      <c r="F1886" t="n">
        <v>2117.6</v>
      </c>
      <c r="G1886" t="n">
        <v>49734.3</v>
      </c>
      <c r="H1886" t="n">
        <v>79430.8</v>
      </c>
      <c r="I1886" t="n">
        <v>8813.6</v>
      </c>
      <c r="J1886" t="n">
        <v>6505.2</v>
      </c>
      <c r="K1886" t="n">
        <v>13850.8</v>
      </c>
      <c r="L1886" t="n">
        <v>1984.5</v>
      </c>
      <c r="M1886" t="n">
        <v>191305.1</v>
      </c>
      <c r="N1886" t="n">
        <v>3543.7</v>
      </c>
      <c r="O1886" t="n">
        <v>0</v>
      </c>
      <c r="P1886" t="n">
        <v>222675.2</v>
      </c>
    </row>
    <row r="1887">
      <c r="A1887" s="4" t="n">
        <v>46082</v>
      </c>
      <c r="B1887" t="n">
        <v>346.4</v>
      </c>
      <c r="C1887" t="n">
        <v>1815.1</v>
      </c>
      <c r="D1887" t="n">
        <v>24018.6</v>
      </c>
      <c r="E1887" t="n">
        <v>0</v>
      </c>
      <c r="F1887" t="n">
        <v>1997.5</v>
      </c>
      <c r="G1887" t="n">
        <v>49777</v>
      </c>
      <c r="H1887" t="n">
        <v>68705</v>
      </c>
      <c r="I1887" t="n">
        <v>28990.2</v>
      </c>
      <c r="J1887" t="n">
        <v>6388.6</v>
      </c>
      <c r="K1887" t="n">
        <v>14133.6</v>
      </c>
      <c r="L1887" t="n">
        <v>1823.6</v>
      </c>
      <c r="M1887" t="n">
        <v>197995.7</v>
      </c>
      <c r="N1887" t="n">
        <v>3720.1</v>
      </c>
      <c r="O1887" t="n">
        <v>0</v>
      </c>
      <c r="P1887" t="n">
        <v>216044.3</v>
      </c>
    </row>
    <row r="1888">
      <c r="A1888" s="4" t="n">
        <v>46083</v>
      </c>
      <c r="B1888" t="n">
        <v>390.7</v>
      </c>
      <c r="C1888" t="n">
        <v>3956.1</v>
      </c>
      <c r="D1888" t="n">
        <v>26936.7</v>
      </c>
      <c r="E1888" t="n">
        <v>0</v>
      </c>
      <c r="F1888" t="n">
        <v>1531.7</v>
      </c>
      <c r="G1888" t="n">
        <v>49683.4</v>
      </c>
      <c r="H1888" t="n">
        <v>45054.7</v>
      </c>
      <c r="I1888" t="n">
        <v>44702.9</v>
      </c>
      <c r="J1888" t="n">
        <v>5763.3</v>
      </c>
      <c r="K1888" t="n">
        <v>13936.7</v>
      </c>
      <c r="L1888" t="n">
        <v>1636.1</v>
      </c>
      <c r="M1888" t="n">
        <v>193592.3</v>
      </c>
      <c r="N1888" t="n">
        <v>4755.3</v>
      </c>
      <c r="O1888" t="n">
        <v>0</v>
      </c>
      <c r="P1888" t="n">
        <v>236670.2</v>
      </c>
    </row>
    <row r="1889">
      <c r="A1889" s="4" t="n">
        <v>46084</v>
      </c>
      <c r="B1889" t="n">
        <v>1416.8</v>
      </c>
      <c r="C1889" t="n">
        <v>4239.2</v>
      </c>
      <c r="D1889" t="n">
        <v>43853.1</v>
      </c>
      <c r="E1889" t="n">
        <v>0</v>
      </c>
      <c r="F1889" t="n">
        <v>1637.1</v>
      </c>
      <c r="G1889" t="n">
        <v>49682.5</v>
      </c>
      <c r="H1889" t="n">
        <v>10943.3</v>
      </c>
      <c r="I1889" t="n">
        <v>42422.9</v>
      </c>
      <c r="J1889" t="n">
        <v>6204.2</v>
      </c>
      <c r="K1889" t="n">
        <v>13097.8</v>
      </c>
      <c r="L1889" t="n">
        <v>2053.4</v>
      </c>
      <c r="M1889" t="n">
        <v>175550.3</v>
      </c>
      <c r="N1889" t="n">
        <v>5029.4</v>
      </c>
      <c r="O1889" t="n">
        <v>0</v>
      </c>
      <c r="P1889" t="n">
        <v>238226.9</v>
      </c>
    </row>
    <row r="1890">
      <c r="A1890" s="4" t="n">
        <v>46085</v>
      </c>
      <c r="B1890" t="n">
        <v>1686</v>
      </c>
      <c r="C1890" t="n">
        <v>4363</v>
      </c>
      <c r="D1890" t="n">
        <v>45178.3</v>
      </c>
      <c r="E1890" t="n">
        <v>0</v>
      </c>
      <c r="F1890" t="n">
        <v>1775.6</v>
      </c>
      <c r="G1890" t="n">
        <v>49679.9</v>
      </c>
      <c r="H1890" t="n">
        <v>10289.9</v>
      </c>
      <c r="I1890" t="n">
        <v>39158.4</v>
      </c>
      <c r="J1890" t="n">
        <v>5944.6</v>
      </c>
      <c r="K1890" t="n">
        <v>13422.8</v>
      </c>
      <c r="L1890" t="n">
        <v>1830.5</v>
      </c>
      <c r="M1890" t="n">
        <v>173329</v>
      </c>
      <c r="N1890" t="n">
        <v>5562.9</v>
      </c>
      <c r="O1890" t="n">
        <v>0</v>
      </c>
      <c r="P1890" t="n">
        <v>239129.1</v>
      </c>
    </row>
    <row r="1891">
      <c r="A1891" s="4" t="n">
        <v>46086</v>
      </c>
      <c r="B1891" t="n">
        <v>1894</v>
      </c>
      <c r="C1891" t="n">
        <v>3710.5</v>
      </c>
      <c r="D1891" t="n">
        <v>25247.2</v>
      </c>
      <c r="E1891" t="n">
        <v>0</v>
      </c>
      <c r="F1891" t="n">
        <v>1869.3</v>
      </c>
      <c r="G1891" t="n">
        <v>49660.9</v>
      </c>
      <c r="H1891" t="n">
        <v>22392</v>
      </c>
      <c r="I1891" t="n">
        <v>43512.5</v>
      </c>
      <c r="J1891" t="n">
        <v>6174.9</v>
      </c>
      <c r="K1891" t="n">
        <v>13716.2</v>
      </c>
      <c r="L1891" t="n">
        <v>2363.4</v>
      </c>
      <c r="M1891" t="n">
        <v>170540.9</v>
      </c>
      <c r="N1891" t="n">
        <v>5096.2</v>
      </c>
      <c r="O1891" t="n">
        <v>0</v>
      </c>
      <c r="P1891" t="n">
        <v>239027.5</v>
      </c>
    </row>
    <row r="1892">
      <c r="A1892" s="4" t="n">
        <v>46087</v>
      </c>
      <c r="B1892" t="n">
        <v>1920.7</v>
      </c>
      <c r="C1892" t="n">
        <v>3603</v>
      </c>
      <c r="D1892" t="n">
        <v>41732.2</v>
      </c>
      <c r="E1892" t="n">
        <v>0</v>
      </c>
      <c r="F1892" t="n">
        <v>1821.9</v>
      </c>
      <c r="G1892" t="n">
        <v>49657.2</v>
      </c>
      <c r="H1892" t="n">
        <v>6464.6</v>
      </c>
      <c r="I1892" t="n">
        <v>28342</v>
      </c>
      <c r="J1892" t="n">
        <v>6267.2</v>
      </c>
      <c r="K1892" t="n">
        <v>13615.5</v>
      </c>
      <c r="L1892" t="n">
        <v>2155.5</v>
      </c>
      <c r="M1892" t="n">
        <v>155579.8</v>
      </c>
      <c r="N1892" t="n">
        <v>4112.3</v>
      </c>
      <c r="O1892" t="n">
        <v>0</v>
      </c>
      <c r="P1892" t="n">
        <v>231116</v>
      </c>
    </row>
    <row r="1893">
      <c r="A1893" s="4" t="n">
        <v>46088</v>
      </c>
      <c r="B1893" t="n">
        <v>1437.9</v>
      </c>
      <c r="C1893" t="n">
        <v>2475.3</v>
      </c>
      <c r="D1893" t="n">
        <v>37810.4</v>
      </c>
      <c r="E1893" t="n">
        <v>0</v>
      </c>
      <c r="F1893" t="n">
        <v>1922.4</v>
      </c>
      <c r="G1893" t="n">
        <v>49742.4</v>
      </c>
      <c r="H1893" t="n">
        <v>8961.799999999999</v>
      </c>
      <c r="I1893" t="n">
        <v>24020.1</v>
      </c>
      <c r="J1893" t="n">
        <v>6280.8</v>
      </c>
      <c r="K1893" t="n">
        <v>14105.8</v>
      </c>
      <c r="L1893" t="n">
        <v>1396.3</v>
      </c>
      <c r="M1893" t="n">
        <v>148153.1</v>
      </c>
      <c r="N1893" t="n">
        <v>3626.9</v>
      </c>
      <c r="O1893" t="n">
        <v>0</v>
      </c>
      <c r="P1893" t="n">
        <v>210352.7</v>
      </c>
    </row>
    <row r="1894">
      <c r="A1894" s="4" t="n">
        <v>46089</v>
      </c>
      <c r="B1894" t="n">
        <v>1534.9</v>
      </c>
      <c r="C1894" t="n">
        <v>1124.9</v>
      </c>
      <c r="D1894" t="n">
        <v>27685.5</v>
      </c>
      <c r="E1894" t="n">
        <v>0</v>
      </c>
      <c r="F1894" t="n">
        <v>1803.2</v>
      </c>
      <c r="G1894" t="n">
        <v>49577.4</v>
      </c>
      <c r="H1894" t="n">
        <v>3066.7</v>
      </c>
      <c r="I1894" t="n">
        <v>29443.7</v>
      </c>
      <c r="J1894" t="n">
        <v>5907.1</v>
      </c>
      <c r="K1894" t="n">
        <v>12104.7</v>
      </c>
      <c r="L1894" t="n">
        <v>1420.1</v>
      </c>
      <c r="M1894" t="n">
        <v>133668</v>
      </c>
      <c r="N1894" t="n">
        <v>3673.5</v>
      </c>
      <c r="O1894" t="n">
        <v>0</v>
      </c>
      <c r="P1894" t="n">
        <v>205259</v>
      </c>
    </row>
    <row r="1895">
      <c r="A1895" s="4" t="n">
        <v>46090</v>
      </c>
      <c r="B1895" t="n">
        <v>1911.3</v>
      </c>
      <c r="C1895" t="n">
        <v>4400.4</v>
      </c>
      <c r="D1895" t="n">
        <v>48326.3</v>
      </c>
      <c r="E1895" t="n">
        <v>0</v>
      </c>
      <c r="F1895" t="n">
        <v>1783.8</v>
      </c>
      <c r="G1895" t="n">
        <v>49526.9</v>
      </c>
      <c r="H1895" t="n">
        <v>2229.2</v>
      </c>
      <c r="I1895" t="n">
        <v>40681.3</v>
      </c>
      <c r="J1895" t="n">
        <v>5598.7</v>
      </c>
      <c r="K1895" t="n">
        <v>12979.8</v>
      </c>
      <c r="L1895" t="n">
        <v>1795</v>
      </c>
      <c r="M1895" t="n">
        <v>169232.6</v>
      </c>
      <c r="N1895" t="n">
        <v>3797.9</v>
      </c>
      <c r="O1895" t="n">
        <v>0</v>
      </c>
      <c r="P1895" t="n">
        <v>234072.2</v>
      </c>
    </row>
    <row r="1896">
      <c r="A1896" s="4" t="n">
        <v>46091</v>
      </c>
      <c r="B1896" t="n">
        <v>1796.4</v>
      </c>
      <c r="C1896" t="n">
        <v>2356.1</v>
      </c>
      <c r="D1896" t="n">
        <v>49300.8</v>
      </c>
      <c r="E1896" t="n">
        <v>0</v>
      </c>
      <c r="F1896" t="n">
        <v>1792.8</v>
      </c>
      <c r="G1896" t="n">
        <v>49650.5</v>
      </c>
      <c r="H1896" t="n">
        <v>24324.1</v>
      </c>
      <c r="I1896" t="n">
        <v>17018.5</v>
      </c>
      <c r="J1896" t="n">
        <v>5713.7</v>
      </c>
      <c r="K1896" t="n">
        <v>12580.4</v>
      </c>
      <c r="L1896" t="n">
        <v>1516.3</v>
      </c>
      <c r="M1896" t="n">
        <v>166049.6</v>
      </c>
      <c r="N1896" t="n">
        <v>3004.2</v>
      </c>
      <c r="O1896" t="n">
        <v>0</v>
      </c>
      <c r="P1896" t="n">
        <v>234025.7</v>
      </c>
    </row>
    <row r="1897">
      <c r="A1897" s="4" t="n">
        <v>46092</v>
      </c>
      <c r="B1897" t="n">
        <v>1662.8</v>
      </c>
      <c r="C1897" t="n">
        <v>3525.5</v>
      </c>
      <c r="D1897" t="n">
        <v>25435.7</v>
      </c>
      <c r="E1897" t="n">
        <v>0</v>
      </c>
      <c r="F1897" t="n">
        <v>1803.5</v>
      </c>
      <c r="G1897" t="n">
        <v>49723.2</v>
      </c>
      <c r="H1897" t="n">
        <v>71571.5</v>
      </c>
      <c r="I1897" t="n">
        <v>14809.6</v>
      </c>
      <c r="J1897" t="n">
        <v>5660.4</v>
      </c>
      <c r="K1897" t="n">
        <v>12663.9</v>
      </c>
      <c r="L1897" t="n">
        <v>1619.1</v>
      </c>
      <c r="M1897" t="n">
        <v>188475.2</v>
      </c>
      <c r="N1897" t="n">
        <v>5212.4</v>
      </c>
      <c r="O1897" t="n">
        <v>0</v>
      </c>
      <c r="P1897" t="n">
        <v>240362.7</v>
      </c>
    </row>
    <row r="1898">
      <c r="A1898" s="4" t="n">
        <v>46093</v>
      </c>
      <c r="B1898" t="n">
        <v>1555.5</v>
      </c>
      <c r="C1898" t="n">
        <v>3662.4</v>
      </c>
      <c r="D1898" t="n">
        <v>22715.6</v>
      </c>
      <c r="E1898" t="n">
        <v>0</v>
      </c>
      <c r="F1898" t="n">
        <v>1695.1</v>
      </c>
      <c r="G1898" t="n">
        <v>49736.7</v>
      </c>
      <c r="H1898" t="n">
        <v>91261.5</v>
      </c>
      <c r="I1898" t="n">
        <v>35318</v>
      </c>
      <c r="J1898" t="n">
        <v>5497</v>
      </c>
      <c r="K1898" t="n">
        <v>12367.2</v>
      </c>
      <c r="L1898" t="n">
        <v>1821</v>
      </c>
      <c r="M1898" t="n">
        <v>225630.1</v>
      </c>
      <c r="N1898" t="n">
        <v>5058.8</v>
      </c>
      <c r="O1898" t="n">
        <v>0</v>
      </c>
      <c r="P1898" t="n">
        <v>233566.4</v>
      </c>
    </row>
    <row r="1899">
      <c r="A1899" s="4" t="n">
        <v>46094</v>
      </c>
      <c r="B1899" t="n">
        <v>1461.8</v>
      </c>
      <c r="C1899" t="n">
        <v>4384.8</v>
      </c>
      <c r="D1899" t="n">
        <v>22084.8</v>
      </c>
      <c r="E1899" t="n">
        <v>0</v>
      </c>
      <c r="F1899" t="n">
        <v>1656</v>
      </c>
      <c r="G1899" t="n">
        <v>49673.1</v>
      </c>
      <c r="H1899" t="n">
        <v>72261.60000000001</v>
      </c>
      <c r="I1899" t="n">
        <v>7505.1</v>
      </c>
      <c r="J1899" t="n">
        <v>5623.8</v>
      </c>
      <c r="K1899" t="n">
        <v>12010.5</v>
      </c>
      <c r="L1899" t="n">
        <v>2536</v>
      </c>
      <c r="M1899" t="n">
        <v>179197.5</v>
      </c>
      <c r="N1899" t="n">
        <v>5802.5</v>
      </c>
      <c r="O1899" t="n">
        <v>0</v>
      </c>
      <c r="P1899" t="n">
        <v>237247.5</v>
      </c>
    </row>
    <row r="1900">
      <c r="A1900" s="4" t="n">
        <v>46095</v>
      </c>
      <c r="B1900" t="n">
        <v>1657</v>
      </c>
      <c r="C1900" t="n">
        <v>1413.2</v>
      </c>
      <c r="D1900" t="n">
        <v>25429.6</v>
      </c>
      <c r="E1900" t="n">
        <v>0</v>
      </c>
      <c r="F1900" t="n">
        <v>1844.3</v>
      </c>
      <c r="G1900" t="n">
        <v>49707.7</v>
      </c>
      <c r="H1900" t="n">
        <v>13873.7</v>
      </c>
      <c r="I1900" t="n">
        <v>21210.1</v>
      </c>
      <c r="J1900" t="n">
        <v>5836.8</v>
      </c>
      <c r="K1900" t="n">
        <v>12508.4</v>
      </c>
      <c r="L1900" t="n">
        <v>1900.3</v>
      </c>
      <c r="M1900" t="n">
        <v>135381.2</v>
      </c>
      <c r="N1900" t="n">
        <v>2396</v>
      </c>
      <c r="O1900" t="n">
        <v>0</v>
      </c>
      <c r="P1900" t="n">
        <v>218692.8</v>
      </c>
    </row>
    <row r="1901">
      <c r="A1901" s="4" t="n">
        <v>46096</v>
      </c>
      <c r="B1901" t="n">
        <v>1672.5</v>
      </c>
      <c r="C1901" t="n">
        <v>1880</v>
      </c>
      <c r="D1901" t="n">
        <v>20836.2</v>
      </c>
      <c r="E1901" t="n">
        <v>0</v>
      </c>
      <c r="F1901" t="n">
        <v>1704.7</v>
      </c>
      <c r="G1901" t="n">
        <v>49734.4</v>
      </c>
      <c r="H1901" t="n">
        <v>47915.7</v>
      </c>
      <c r="I1901" t="n">
        <v>47034.4</v>
      </c>
      <c r="J1901" t="n">
        <v>5753.7</v>
      </c>
      <c r="K1901" t="n">
        <v>12557.7</v>
      </c>
      <c r="L1901" t="n">
        <v>1993.5</v>
      </c>
      <c r="M1901" t="n">
        <v>191082.8</v>
      </c>
      <c r="N1901" t="n">
        <v>4481.4</v>
      </c>
      <c r="O1901" t="n">
        <v>0</v>
      </c>
      <c r="P1901" t="n">
        <v>215731</v>
      </c>
    </row>
    <row r="1902">
      <c r="A1902" s="4" t="n">
        <v>46097</v>
      </c>
      <c r="B1902" t="n">
        <v>1394.4</v>
      </c>
      <c r="C1902" t="n">
        <v>4005.3</v>
      </c>
      <c r="D1902" t="n">
        <v>31050.2</v>
      </c>
      <c r="E1902" t="n">
        <v>0</v>
      </c>
      <c r="F1902" t="n">
        <v>1636.9</v>
      </c>
      <c r="G1902" t="n">
        <v>49664.9</v>
      </c>
      <c r="H1902" t="n">
        <v>65680.39999999999</v>
      </c>
      <c r="I1902" t="n">
        <v>29709.2</v>
      </c>
      <c r="J1902" t="n">
        <v>5611.1</v>
      </c>
      <c r="K1902" t="n">
        <v>12243.7</v>
      </c>
      <c r="L1902" t="n">
        <v>2766.7</v>
      </c>
      <c r="M1902" t="n">
        <v>203762.8</v>
      </c>
      <c r="N1902" t="n">
        <v>4625.9</v>
      </c>
      <c r="O1902" t="n">
        <v>0</v>
      </c>
      <c r="P1902" t="n">
        <v>236395.4</v>
      </c>
    </row>
    <row r="1903">
      <c r="A1903" s="4" t="n">
        <v>46098</v>
      </c>
      <c r="B1903" t="n">
        <v>1048.4</v>
      </c>
      <c r="C1903" t="n">
        <v>3507</v>
      </c>
      <c r="D1903" t="n">
        <v>31919.7</v>
      </c>
      <c r="E1903" t="n">
        <v>0</v>
      </c>
      <c r="F1903" t="n">
        <v>1639.8</v>
      </c>
      <c r="G1903" t="n">
        <v>49603.6</v>
      </c>
      <c r="H1903" t="n">
        <v>33621.6</v>
      </c>
      <c r="I1903" t="n">
        <v>37583.7</v>
      </c>
      <c r="J1903" t="n">
        <v>5290.6</v>
      </c>
      <c r="K1903" t="n">
        <v>11434.6</v>
      </c>
      <c r="L1903" t="n">
        <v>2572.7</v>
      </c>
      <c r="M1903" t="n">
        <v>178221.7</v>
      </c>
      <c r="N1903" t="n">
        <v>4870.7</v>
      </c>
      <c r="O1903" t="n">
        <v>0</v>
      </c>
      <c r="P1903" t="n">
        <v>234993.9</v>
      </c>
    </row>
    <row r="1904">
      <c r="A1904" s="4" t="n">
        <v>46099</v>
      </c>
      <c r="B1904" t="n">
        <v>693.8</v>
      </c>
      <c r="C1904" t="n">
        <v>4199.9</v>
      </c>
      <c r="D1904" t="n">
        <v>22034.5</v>
      </c>
      <c r="E1904" t="n">
        <v>0</v>
      </c>
      <c r="F1904" t="n">
        <v>1685.9</v>
      </c>
      <c r="G1904" t="n">
        <v>49618</v>
      </c>
      <c r="H1904" t="n">
        <v>40165.2</v>
      </c>
      <c r="I1904" t="n">
        <v>53709.1</v>
      </c>
      <c r="J1904" t="n">
        <v>5066.5</v>
      </c>
      <c r="K1904" t="n">
        <v>11787.3</v>
      </c>
      <c r="L1904" t="n">
        <v>2195.4</v>
      </c>
      <c r="M1904" t="n">
        <v>191155.7</v>
      </c>
      <c r="N1904" t="n">
        <v>4778.3</v>
      </c>
      <c r="O1904" t="n">
        <v>0</v>
      </c>
      <c r="P1904" t="n">
        <v>235768.2</v>
      </c>
    </row>
    <row r="1905">
      <c r="A1905" s="4" t="n">
        <v>46100</v>
      </c>
      <c r="B1905" t="n">
        <v>352.2</v>
      </c>
      <c r="C1905" t="n">
        <v>4906.5</v>
      </c>
      <c r="D1905" t="n">
        <v>25151.4</v>
      </c>
      <c r="E1905" t="n">
        <v>0</v>
      </c>
      <c r="F1905" t="n">
        <v>1597.4</v>
      </c>
      <c r="G1905" t="n">
        <v>49616.3</v>
      </c>
      <c r="H1905" t="n">
        <v>20139.7</v>
      </c>
      <c r="I1905" t="n">
        <v>51154</v>
      </c>
      <c r="J1905" t="n">
        <v>4999.9</v>
      </c>
      <c r="K1905" t="n">
        <v>12710.3</v>
      </c>
      <c r="L1905" t="n">
        <v>3274.1</v>
      </c>
      <c r="M1905" t="n">
        <v>173901.8</v>
      </c>
      <c r="N1905" t="n">
        <v>5921.6</v>
      </c>
      <c r="O1905" t="n">
        <v>0</v>
      </c>
      <c r="P1905" t="n">
        <v>231781.5</v>
      </c>
    </row>
    <row r="1906">
      <c r="A1906" s="4" t="n">
        <v>46101</v>
      </c>
      <c r="B1906" t="n">
        <v>431.5</v>
      </c>
      <c r="C1906" t="n">
        <v>3689.6</v>
      </c>
      <c r="D1906" t="n">
        <v>23569.1</v>
      </c>
      <c r="E1906" t="n">
        <v>0</v>
      </c>
      <c r="F1906" t="n">
        <v>1776.4</v>
      </c>
      <c r="G1906" t="n">
        <v>49616.2</v>
      </c>
      <c r="H1906" t="n">
        <v>16937.9</v>
      </c>
      <c r="I1906" t="n">
        <v>42352.2</v>
      </c>
      <c r="J1906" t="n">
        <v>5399.9</v>
      </c>
      <c r="K1906" t="n">
        <v>13465.1</v>
      </c>
      <c r="L1906" t="n">
        <v>2631</v>
      </c>
      <c r="M1906" t="n">
        <v>159869</v>
      </c>
      <c r="N1906" t="n">
        <v>5298.2</v>
      </c>
      <c r="O1906" t="n">
        <v>0</v>
      </c>
      <c r="P1906" t="n">
        <v>231259.5</v>
      </c>
    </row>
    <row r="1907">
      <c r="A1907" s="4" t="n">
        <v>46102</v>
      </c>
      <c r="B1907" t="n">
        <v>1605.1</v>
      </c>
      <c r="C1907" t="n">
        <v>3352.3</v>
      </c>
      <c r="D1907" t="n">
        <v>24682.1</v>
      </c>
      <c r="E1907" t="n">
        <v>0</v>
      </c>
      <c r="F1907" t="n">
        <v>1898.7</v>
      </c>
      <c r="G1907" t="n">
        <v>49651.5</v>
      </c>
      <c r="H1907" t="n">
        <v>17077.1</v>
      </c>
      <c r="I1907" t="n">
        <v>51336.3</v>
      </c>
      <c r="J1907" t="n">
        <v>5295.4</v>
      </c>
      <c r="K1907" t="n">
        <v>13236.9</v>
      </c>
      <c r="L1907" t="n">
        <v>1981.3</v>
      </c>
      <c r="M1907" t="n">
        <v>170116.7</v>
      </c>
      <c r="N1907" t="n">
        <v>4662.3</v>
      </c>
      <c r="O1907" t="n">
        <v>0</v>
      </c>
      <c r="P1907" t="n">
        <v>216704.1</v>
      </c>
    </row>
    <row r="1908">
      <c r="A1908" s="4" t="n">
        <v>46103</v>
      </c>
      <c r="B1908" t="n">
        <v>1549.7</v>
      </c>
      <c r="C1908" t="n">
        <v>2214.8</v>
      </c>
      <c r="D1908" t="n">
        <v>22115.1</v>
      </c>
      <c r="E1908" t="n">
        <v>0</v>
      </c>
      <c r="F1908" t="n">
        <v>1704</v>
      </c>
      <c r="G1908" t="n">
        <v>49657.6</v>
      </c>
      <c r="H1908" t="n">
        <v>9952.200000000001</v>
      </c>
      <c r="I1908" t="n">
        <v>48406.6</v>
      </c>
      <c r="J1908" t="n">
        <v>5178.5</v>
      </c>
      <c r="K1908" t="n">
        <v>12749.9</v>
      </c>
      <c r="L1908" t="n">
        <v>2205.3</v>
      </c>
      <c r="M1908" t="n">
        <v>155733.7</v>
      </c>
      <c r="N1908" t="n">
        <v>5433.7</v>
      </c>
      <c r="O1908" t="n">
        <v>0</v>
      </c>
      <c r="P1908" t="n">
        <v>211235.4</v>
      </c>
    </row>
    <row r="1909">
      <c r="A1909" s="4" t="n">
        <v>46104</v>
      </c>
      <c r="B1909" t="n">
        <v>299.1</v>
      </c>
      <c r="C1909" t="n">
        <v>4755.1</v>
      </c>
      <c r="D1909" t="n">
        <v>47049.3</v>
      </c>
      <c r="E1909" t="n">
        <v>0</v>
      </c>
      <c r="F1909" t="n">
        <v>1766.4</v>
      </c>
      <c r="G1909" t="n">
        <v>49618.9</v>
      </c>
      <c r="H1909" t="n">
        <v>4654.3</v>
      </c>
      <c r="I1909" t="n">
        <v>41575.5</v>
      </c>
      <c r="J1909" t="n">
        <v>5302.8</v>
      </c>
      <c r="K1909" t="n">
        <v>10000.3</v>
      </c>
      <c r="L1909" t="n">
        <v>2583.9</v>
      </c>
      <c r="M1909" t="n">
        <v>167605.5</v>
      </c>
      <c r="N1909" t="n">
        <v>3936.2</v>
      </c>
      <c r="O1909" t="n">
        <v>0</v>
      </c>
      <c r="P1909" t="n">
        <v>231873.7</v>
      </c>
    </row>
    <row r="1910">
      <c r="A1910" s="4" t="n">
        <v>46105</v>
      </c>
      <c r="B1910" t="n">
        <v>284.2</v>
      </c>
      <c r="C1910" t="n">
        <v>2804.2</v>
      </c>
      <c r="D1910" t="n">
        <v>24125.2</v>
      </c>
      <c r="E1910" t="n">
        <v>0</v>
      </c>
      <c r="F1910" t="n">
        <v>1864.2</v>
      </c>
      <c r="G1910" t="n">
        <v>49558.3</v>
      </c>
      <c r="H1910" t="n">
        <v>84118</v>
      </c>
      <c r="I1910" t="n">
        <v>32329.2</v>
      </c>
      <c r="J1910" t="n">
        <v>5649.9</v>
      </c>
      <c r="K1910" t="n">
        <v>11545.4</v>
      </c>
      <c r="L1910" t="n">
        <v>2296.2</v>
      </c>
      <c r="M1910" t="n">
        <v>214574.7</v>
      </c>
      <c r="N1910" t="n">
        <v>5186.2</v>
      </c>
      <c r="O1910" t="n">
        <v>0</v>
      </c>
      <c r="P1910" t="n">
        <v>237557.2</v>
      </c>
    </row>
    <row r="1911">
      <c r="A1911" s="4" t="n">
        <v>46106</v>
      </c>
      <c r="B1911" t="n">
        <v>295.4</v>
      </c>
      <c r="C1911" t="n">
        <v>4090.2</v>
      </c>
      <c r="D1911" t="n">
        <v>23567.8</v>
      </c>
      <c r="E1911" t="n">
        <v>0</v>
      </c>
      <c r="F1911" t="n">
        <v>1797.8</v>
      </c>
      <c r="G1911" t="n">
        <v>49669.3</v>
      </c>
      <c r="H1911" t="n">
        <v>87802.5</v>
      </c>
      <c r="I1911" t="n">
        <v>23618.5</v>
      </c>
      <c r="J1911" t="n">
        <v>5471.4</v>
      </c>
      <c r="K1911" t="n">
        <v>13637.4</v>
      </c>
      <c r="L1911" t="n">
        <v>2640.7</v>
      </c>
      <c r="M1911" t="n">
        <v>212591</v>
      </c>
      <c r="N1911" t="n">
        <v>6227.4</v>
      </c>
      <c r="O1911" t="n">
        <v>0</v>
      </c>
      <c r="P1911" t="n">
        <v>244772</v>
      </c>
    </row>
    <row r="1912">
      <c r="A1912" s="4" t="n">
        <v>46107</v>
      </c>
      <c r="B1912" t="n">
        <v>313</v>
      </c>
      <c r="C1912" t="n">
        <v>3625.7</v>
      </c>
      <c r="D1912" t="n">
        <v>28289.9</v>
      </c>
      <c r="E1912" t="n">
        <v>0</v>
      </c>
      <c r="F1912" t="n">
        <v>1757.7</v>
      </c>
      <c r="G1912" t="n">
        <v>49715.2</v>
      </c>
      <c r="H1912" t="n">
        <v>40498</v>
      </c>
      <c r="I1912" t="n">
        <v>37565.8</v>
      </c>
      <c r="J1912" t="n">
        <v>5008.5</v>
      </c>
      <c r="K1912" t="n">
        <v>13860.4</v>
      </c>
      <c r="L1912" t="n">
        <v>2531.3</v>
      </c>
      <c r="M1912" t="n">
        <v>183165.5</v>
      </c>
      <c r="N1912" t="n">
        <v>5796.9</v>
      </c>
      <c r="O1912" t="n">
        <v>0</v>
      </c>
      <c r="P1912" t="n">
        <v>248238.3</v>
      </c>
    </row>
    <row r="1913">
      <c r="A1913" s="4" t="n">
        <v>46108</v>
      </c>
      <c r="B1913" t="n">
        <v>318.4</v>
      </c>
      <c r="C1913" t="n">
        <v>4483.3</v>
      </c>
      <c r="D1913" t="n">
        <v>29639.6</v>
      </c>
      <c r="E1913" t="n">
        <v>0</v>
      </c>
      <c r="F1913" t="n">
        <v>1717.5</v>
      </c>
      <c r="G1913" t="n">
        <v>49683.7</v>
      </c>
      <c r="H1913" t="n">
        <v>45907.3</v>
      </c>
      <c r="I1913" t="n">
        <v>31549.8</v>
      </c>
      <c r="J1913" t="n">
        <v>5435.3</v>
      </c>
      <c r="K1913" t="n">
        <v>13906.3</v>
      </c>
      <c r="L1913" t="n">
        <v>2564.1</v>
      </c>
      <c r="M1913" t="n">
        <v>185205.2</v>
      </c>
      <c r="N1913" t="n">
        <v>3684.4</v>
      </c>
      <c r="O1913" t="n">
        <v>0</v>
      </c>
      <c r="P1913" t="n">
        <v>242502.1</v>
      </c>
    </row>
    <row r="1914">
      <c r="A1914" s="4" t="n">
        <v>46109</v>
      </c>
      <c r="B1914" t="n">
        <v>315.6</v>
      </c>
      <c r="C1914" t="n">
        <v>3209.9</v>
      </c>
      <c r="D1914" t="n">
        <v>25626.9</v>
      </c>
      <c r="E1914" t="n">
        <v>0</v>
      </c>
      <c r="F1914" t="n">
        <v>1957.3</v>
      </c>
      <c r="G1914" t="n">
        <v>49668.2</v>
      </c>
      <c r="H1914" t="n">
        <v>51979.2</v>
      </c>
      <c r="I1914" t="n">
        <v>39646.9</v>
      </c>
      <c r="J1914" t="n">
        <v>5215.4</v>
      </c>
      <c r="K1914" t="n">
        <v>14125.2</v>
      </c>
      <c r="L1914" t="n">
        <v>2351.3</v>
      </c>
      <c r="M1914" t="n">
        <v>194095.9</v>
      </c>
      <c r="N1914" t="n">
        <v>5678.5</v>
      </c>
      <c r="O1914" t="n">
        <v>0</v>
      </c>
      <c r="P1914" t="n">
        <v>223970.5</v>
      </c>
    </row>
    <row r="1915">
      <c r="A1915" s="4" t="n">
        <v>46110</v>
      </c>
      <c r="B1915" t="n">
        <v>348.9</v>
      </c>
      <c r="C1915" t="n">
        <v>2992.5</v>
      </c>
      <c r="D1915" t="n">
        <v>21958.7</v>
      </c>
      <c r="E1915" t="n">
        <v>0</v>
      </c>
      <c r="F1915" t="n">
        <v>1688.7</v>
      </c>
      <c r="G1915" t="n">
        <v>49714.9</v>
      </c>
      <c r="H1915" t="n">
        <v>55519.9</v>
      </c>
      <c r="I1915" t="n">
        <v>39972.8</v>
      </c>
      <c r="J1915" t="n">
        <v>5157.2</v>
      </c>
      <c r="K1915" t="n">
        <v>13931.8</v>
      </c>
      <c r="L1915" t="n">
        <v>2215.4</v>
      </c>
      <c r="M1915" t="n">
        <v>193500.7</v>
      </c>
      <c r="N1915" t="n">
        <v>5797.7</v>
      </c>
      <c r="O1915" t="n">
        <v>0</v>
      </c>
      <c r="P1915" t="n">
        <v>215456.9</v>
      </c>
    </row>
    <row r="1916">
      <c r="A1916" s="4" t="n">
        <v>46111</v>
      </c>
      <c r="B1916" t="n">
        <v>319.4</v>
      </c>
      <c r="C1916" t="n">
        <v>4554.8</v>
      </c>
      <c r="D1916" t="n">
        <v>23621</v>
      </c>
      <c r="E1916" t="n">
        <v>0</v>
      </c>
      <c r="F1916" t="n">
        <v>1814.4</v>
      </c>
      <c r="G1916" t="n">
        <v>49659.1</v>
      </c>
      <c r="H1916" t="n">
        <v>72772.7</v>
      </c>
      <c r="I1916" t="n">
        <v>36248.9</v>
      </c>
      <c r="J1916" t="n">
        <v>5587.8</v>
      </c>
      <c r="K1916" t="n">
        <v>13658.3</v>
      </c>
      <c r="L1916" t="n">
        <v>2800.4</v>
      </c>
      <c r="M1916" t="n">
        <v>211036.6</v>
      </c>
      <c r="N1916" t="n">
        <v>6661.1</v>
      </c>
      <c r="O1916" t="n">
        <v>0</v>
      </c>
      <c r="P1916" t="n">
        <v>243516.1</v>
      </c>
    </row>
    <row r="1917">
      <c r="A1917" s="4" t="n">
        <v>46112</v>
      </c>
      <c r="B1917" t="n">
        <v>345</v>
      </c>
      <c r="C1917" t="n">
        <v>4610.3</v>
      </c>
      <c r="D1917" t="n">
        <v>45776.4</v>
      </c>
      <c r="E1917" t="n">
        <v>0</v>
      </c>
      <c r="F1917" t="n">
        <v>1878.1</v>
      </c>
      <c r="G1917" t="n">
        <v>49622.7</v>
      </c>
      <c r="H1917" t="n">
        <v>7895.5</v>
      </c>
      <c r="I1917" t="n">
        <v>27126.1</v>
      </c>
      <c r="J1917" t="n">
        <v>5652.5</v>
      </c>
      <c r="K1917" t="n">
        <v>13907.7</v>
      </c>
      <c r="L1917" t="n">
        <v>2597.5</v>
      </c>
      <c r="M1917" t="n">
        <v>159411.8</v>
      </c>
      <c r="N1917" t="n">
        <v>4976.6</v>
      </c>
      <c r="O1917" t="n">
        <v>0</v>
      </c>
      <c r="P1917" t="n">
        <v>242893.7</v>
      </c>
    </row>
    <row r="1918">
      <c r="A1918" s="4" t="n">
        <v>46113</v>
      </c>
      <c r="B1918" t="n">
        <v>317.7</v>
      </c>
      <c r="C1918" t="n">
        <v>3255.3</v>
      </c>
      <c r="D1918" t="n">
        <v>77133.5</v>
      </c>
      <c r="E1918" t="n">
        <v>0</v>
      </c>
      <c r="F1918" t="n">
        <v>1955.3</v>
      </c>
      <c r="G1918" t="n">
        <v>39299.6</v>
      </c>
      <c r="H1918" t="n">
        <v>2171.7</v>
      </c>
      <c r="I1918" t="n">
        <v>42747.1</v>
      </c>
      <c r="J1918" t="n">
        <v>5873.4</v>
      </c>
      <c r="K1918" t="n">
        <v>13921.9</v>
      </c>
      <c r="L1918" t="n">
        <v>2153.6</v>
      </c>
      <c r="M1918" t="n">
        <v>188829</v>
      </c>
      <c r="N1918" t="n">
        <v>4760.3</v>
      </c>
      <c r="O1918" t="n">
        <v>0</v>
      </c>
      <c r="P1918" t="n">
        <v>239453.5</v>
      </c>
    </row>
    <row r="1919">
      <c r="A1919" s="4" t="n">
        <v>46114</v>
      </c>
      <c r="B1919" t="n">
        <v>314</v>
      </c>
      <c r="C1919" t="n">
        <v>5240.6</v>
      </c>
      <c r="D1919" t="n">
        <v>58785.9</v>
      </c>
      <c r="E1919" t="n">
        <v>0</v>
      </c>
      <c r="F1919" t="n">
        <v>1950.5</v>
      </c>
      <c r="G1919" t="n">
        <v>24788.9</v>
      </c>
      <c r="H1919" t="n">
        <v>17704.4</v>
      </c>
      <c r="I1919" t="n">
        <v>15283.8</v>
      </c>
      <c r="J1919" t="n">
        <v>5932.2</v>
      </c>
      <c r="K1919" t="n">
        <v>13707.4</v>
      </c>
      <c r="L1919" t="n">
        <v>2384</v>
      </c>
      <c r="M1919" t="n">
        <v>146091.7</v>
      </c>
      <c r="N1919" t="n">
        <v>6204.2</v>
      </c>
      <c r="O1919" t="n">
        <v>0</v>
      </c>
      <c r="P1919" t="n">
        <v>244773</v>
      </c>
    </row>
    <row r="1920">
      <c r="A1920" s="4" t="n">
        <v>46115</v>
      </c>
      <c r="B1920" t="n">
        <v>656.6</v>
      </c>
      <c r="C1920" t="n">
        <v>2786.9</v>
      </c>
      <c r="D1920" t="n">
        <v>32145.6</v>
      </c>
      <c r="E1920" t="n">
        <v>0</v>
      </c>
      <c r="F1920" t="n">
        <v>1963.4</v>
      </c>
      <c r="G1920" t="n">
        <v>23712</v>
      </c>
      <c r="H1920" t="n">
        <v>73067.10000000001</v>
      </c>
      <c r="I1920" t="n">
        <v>25905</v>
      </c>
      <c r="J1920" t="n">
        <v>5791.7</v>
      </c>
      <c r="K1920" t="n">
        <v>12458.1</v>
      </c>
      <c r="L1920" t="n">
        <v>2247.6</v>
      </c>
      <c r="M1920" t="n">
        <v>180734.1</v>
      </c>
      <c r="N1920" t="n">
        <v>3900.7</v>
      </c>
      <c r="O1920" t="n">
        <v>0</v>
      </c>
      <c r="P1920" t="n">
        <v>243274.2</v>
      </c>
    </row>
    <row r="1921">
      <c r="A1921" s="4" t="n">
        <v>46116</v>
      </c>
      <c r="B1921" t="n">
        <v>1460.4</v>
      </c>
      <c r="C1921" t="n">
        <v>4563.6</v>
      </c>
      <c r="D1921" t="n">
        <v>23645.9</v>
      </c>
      <c r="E1921" t="n">
        <v>0</v>
      </c>
      <c r="F1921" t="n">
        <v>1865.3</v>
      </c>
      <c r="G1921" t="n">
        <v>183.3</v>
      </c>
      <c r="H1921" t="n">
        <v>62069.4</v>
      </c>
      <c r="I1921" t="n">
        <v>25188.9</v>
      </c>
      <c r="J1921" t="n">
        <v>5876.4</v>
      </c>
      <c r="K1921" t="n">
        <v>13609.9</v>
      </c>
      <c r="L1921" t="n">
        <v>3243.8</v>
      </c>
      <c r="M1921" t="n">
        <v>141706.8</v>
      </c>
      <c r="N1921" t="n">
        <v>4230.2</v>
      </c>
      <c r="O1921" t="n">
        <v>0</v>
      </c>
      <c r="P1921" t="n">
        <v>211954.8</v>
      </c>
    </row>
    <row r="1922">
      <c r="A1922" s="4" t="n">
        <v>46117</v>
      </c>
      <c r="B1922" t="n">
        <v>1302.9</v>
      </c>
      <c r="C1922" t="n">
        <v>2831.8</v>
      </c>
      <c r="D1922" t="n">
        <v>19259.2</v>
      </c>
      <c r="E1922" t="n">
        <v>0</v>
      </c>
      <c r="F1922" t="n">
        <v>1590.1</v>
      </c>
      <c r="G1922" t="n">
        <v>0</v>
      </c>
      <c r="H1922" t="n">
        <v>69764.60000000001</v>
      </c>
      <c r="I1922" t="n">
        <v>29810.1</v>
      </c>
      <c r="J1922" t="n">
        <v>5647.3</v>
      </c>
      <c r="K1922" t="n">
        <v>13395.5</v>
      </c>
      <c r="L1922" t="n">
        <v>2111.6</v>
      </c>
      <c r="M1922" t="n">
        <v>145713</v>
      </c>
      <c r="N1922" t="n">
        <v>3790.6</v>
      </c>
      <c r="O1922" t="n">
        <v>0</v>
      </c>
      <c r="P1922" t="n">
        <v>202008.7</v>
      </c>
    </row>
    <row r="1923">
      <c r="A1923" s="4" t="n">
        <v>46118</v>
      </c>
      <c r="B1923" t="n">
        <v>257.4</v>
      </c>
      <c r="C1923" t="n">
        <v>1698.7</v>
      </c>
      <c r="D1923" t="n">
        <v>19547.1</v>
      </c>
      <c r="E1923" t="n">
        <v>0</v>
      </c>
      <c r="F1923" t="n">
        <v>1537.1</v>
      </c>
      <c r="G1923" t="n">
        <v>0</v>
      </c>
      <c r="H1923" t="n">
        <v>9113.299999999999</v>
      </c>
      <c r="I1923" t="n">
        <v>56154.1</v>
      </c>
      <c r="J1923" t="n">
        <v>5521.6</v>
      </c>
      <c r="K1923" t="n">
        <v>13128.8</v>
      </c>
      <c r="L1923" t="n">
        <v>1633.3</v>
      </c>
      <c r="M1923" t="n">
        <v>108591.2</v>
      </c>
      <c r="N1923" t="n">
        <v>3926.2</v>
      </c>
      <c r="O1923" t="n">
        <v>0</v>
      </c>
      <c r="P1923" t="n">
        <v>208403.1</v>
      </c>
    </row>
    <row r="1924">
      <c r="A1924" s="4" t="n">
        <v>46119</v>
      </c>
      <c r="B1924" t="n">
        <v>190.8</v>
      </c>
      <c r="C1924" t="n">
        <v>4293.2</v>
      </c>
      <c r="D1924" t="n">
        <v>25356.9</v>
      </c>
      <c r="E1924" t="n">
        <v>0</v>
      </c>
      <c r="F1924" t="n">
        <v>1799.8</v>
      </c>
      <c r="G1924" t="n">
        <v>0</v>
      </c>
      <c r="H1924" t="n">
        <v>31307.2</v>
      </c>
      <c r="I1924" t="n">
        <v>62100.4</v>
      </c>
      <c r="J1924" t="n">
        <v>5501.4</v>
      </c>
      <c r="K1924" t="n">
        <v>13057.5</v>
      </c>
      <c r="L1924" t="n">
        <v>2458.4</v>
      </c>
      <c r="M1924" t="n">
        <v>146065.5</v>
      </c>
      <c r="N1924" t="n">
        <v>5488.7</v>
      </c>
      <c r="O1924" t="n">
        <v>0</v>
      </c>
      <c r="P1924" t="n">
        <v>230695.7</v>
      </c>
    </row>
    <row r="1925">
      <c r="A1925" s="4" t="n">
        <v>46120</v>
      </c>
      <c r="B1925" t="n">
        <v>234.3</v>
      </c>
      <c r="C1925" t="n">
        <v>3057.6</v>
      </c>
      <c r="D1925" t="n">
        <v>26480.5</v>
      </c>
      <c r="E1925" t="n">
        <v>0</v>
      </c>
      <c r="F1925" t="n">
        <v>1626</v>
      </c>
      <c r="G1925" t="n">
        <v>0</v>
      </c>
      <c r="H1925" t="n">
        <v>11257.9</v>
      </c>
      <c r="I1925" t="n">
        <v>61274</v>
      </c>
      <c r="J1925" t="n">
        <v>5171</v>
      </c>
      <c r="K1925" t="n">
        <v>13209</v>
      </c>
      <c r="L1925" t="n">
        <v>2734</v>
      </c>
      <c r="M1925" t="n">
        <v>125044.1</v>
      </c>
      <c r="N1925" t="n">
        <v>3994.8</v>
      </c>
      <c r="O1925" t="n">
        <v>0</v>
      </c>
      <c r="P1925" t="n">
        <v>227496.2</v>
      </c>
    </row>
    <row r="1926">
      <c r="A1926" s="4" t="n">
        <v>46121</v>
      </c>
      <c r="B1926" t="n">
        <v>466.7</v>
      </c>
      <c r="C1926" t="n">
        <v>3231.1</v>
      </c>
      <c r="D1926" t="n">
        <v>22690.2</v>
      </c>
      <c r="E1926" t="n">
        <v>0</v>
      </c>
      <c r="F1926" t="n">
        <v>1509.8</v>
      </c>
      <c r="G1926" t="n">
        <v>0</v>
      </c>
      <c r="H1926" t="n">
        <v>31123</v>
      </c>
      <c r="I1926" t="n">
        <v>49427.9</v>
      </c>
      <c r="J1926" t="n">
        <v>5128.6</v>
      </c>
      <c r="K1926" t="n">
        <v>13124.4</v>
      </c>
      <c r="L1926" t="n">
        <v>2618.1</v>
      </c>
      <c r="M1926" t="n">
        <v>129319.8</v>
      </c>
      <c r="N1926" t="n">
        <v>4735</v>
      </c>
      <c r="O1926" t="n">
        <v>0</v>
      </c>
      <c r="P1926" t="n">
        <v>224474.1</v>
      </c>
    </row>
    <row r="1927">
      <c r="A1927" s="4" t="n">
        <v>46122</v>
      </c>
      <c r="B1927" t="n">
        <v>615.3</v>
      </c>
      <c r="C1927" t="n">
        <v>4419.9</v>
      </c>
      <c r="D1927" t="n">
        <v>42610</v>
      </c>
      <c r="E1927" t="n">
        <v>0</v>
      </c>
      <c r="F1927" t="n">
        <v>1527.2</v>
      </c>
      <c r="G1927" t="n">
        <v>0</v>
      </c>
      <c r="H1927" t="n">
        <v>22664.3</v>
      </c>
      <c r="I1927" t="n">
        <v>36824.1</v>
      </c>
      <c r="J1927" t="n">
        <v>5358.2</v>
      </c>
      <c r="K1927" t="n">
        <v>12885.6</v>
      </c>
      <c r="L1927" t="n">
        <v>2656.5</v>
      </c>
      <c r="M1927" t="n">
        <v>129561</v>
      </c>
      <c r="N1927" t="n">
        <v>4926.7</v>
      </c>
      <c r="O1927" t="n">
        <v>0</v>
      </c>
      <c r="P1927" t="n">
        <v>222545.9</v>
      </c>
    </row>
    <row r="1928">
      <c r="A1928" s="4" t="n">
        <v>46123</v>
      </c>
      <c r="B1928" t="n">
        <v>198.9</v>
      </c>
      <c r="C1928" t="n">
        <v>2658.7</v>
      </c>
      <c r="D1928" t="n">
        <v>19872.3</v>
      </c>
      <c r="E1928" t="n">
        <v>0</v>
      </c>
      <c r="F1928" t="n">
        <v>1613.4</v>
      </c>
      <c r="G1928" t="n">
        <v>0</v>
      </c>
      <c r="H1928" t="n">
        <v>62241.6</v>
      </c>
      <c r="I1928" t="n">
        <v>29330.4</v>
      </c>
      <c r="J1928" t="n">
        <v>5515.2</v>
      </c>
      <c r="K1928" t="n">
        <v>14010.8</v>
      </c>
      <c r="L1928" t="n">
        <v>2473</v>
      </c>
      <c r="M1928" t="n">
        <v>137914.1</v>
      </c>
      <c r="N1928" t="n">
        <v>3595.8</v>
      </c>
      <c r="O1928" t="n">
        <v>0</v>
      </c>
      <c r="P1928" t="n">
        <v>207066.1</v>
      </c>
    </row>
    <row r="1929">
      <c r="A1929" s="4" t="n">
        <v>46124</v>
      </c>
      <c r="B1929" t="n">
        <v>264</v>
      </c>
      <c r="C1929" t="n">
        <v>2351.7</v>
      </c>
      <c r="D1929" t="n">
        <v>27487.9</v>
      </c>
      <c r="E1929" t="n">
        <v>0</v>
      </c>
      <c r="F1929" t="n">
        <v>1411.6</v>
      </c>
      <c r="G1929" t="n">
        <v>0</v>
      </c>
      <c r="H1929" t="n">
        <v>38248.8</v>
      </c>
      <c r="I1929" t="n">
        <v>45522.9</v>
      </c>
      <c r="J1929" t="n">
        <v>5283.9</v>
      </c>
      <c r="K1929" t="n">
        <v>13573.1</v>
      </c>
      <c r="L1929" t="n">
        <v>2303.1</v>
      </c>
      <c r="M1929" t="n">
        <v>136447.1</v>
      </c>
      <c r="N1929" t="n">
        <v>3944.7</v>
      </c>
      <c r="O1929" t="n">
        <v>0</v>
      </c>
      <c r="P1929" t="n">
        <v>200230.6</v>
      </c>
    </row>
    <row r="1930">
      <c r="A1930" s="4" t="n">
        <v>46125</v>
      </c>
      <c r="B1930" t="n">
        <v>887.8</v>
      </c>
      <c r="C1930" t="n">
        <v>1012.3</v>
      </c>
      <c r="D1930" t="n">
        <v>71418.7</v>
      </c>
      <c r="E1930" t="n">
        <v>0</v>
      </c>
      <c r="F1930" t="n">
        <v>1618.8</v>
      </c>
      <c r="G1930" t="n">
        <v>0</v>
      </c>
      <c r="H1930" t="n">
        <v>2312</v>
      </c>
      <c r="I1930" t="n">
        <v>26498.4</v>
      </c>
      <c r="J1930" t="n">
        <v>5523.9</v>
      </c>
      <c r="K1930" t="n">
        <v>12450.8</v>
      </c>
      <c r="L1930" t="n">
        <v>2179.8</v>
      </c>
      <c r="M1930" t="n">
        <v>123902.5</v>
      </c>
      <c r="N1930" t="n">
        <v>1067.7</v>
      </c>
      <c r="O1930" t="n">
        <v>0</v>
      </c>
      <c r="P1930" t="n">
        <v>229607.7</v>
      </c>
    </row>
    <row r="1931">
      <c r="A1931" s="4" t="n">
        <v>46126</v>
      </c>
      <c r="B1931" t="n">
        <v>832</v>
      </c>
      <c r="C1931" t="n">
        <v>2513.1</v>
      </c>
      <c r="D1931" t="n">
        <v>72557.8</v>
      </c>
      <c r="E1931" t="n">
        <v>0</v>
      </c>
      <c r="F1931" t="n">
        <v>1783.1</v>
      </c>
      <c r="G1931" t="n">
        <v>0</v>
      </c>
      <c r="H1931" t="n">
        <v>6487.2</v>
      </c>
      <c r="I1931" t="n">
        <v>54777.7</v>
      </c>
      <c r="J1931" t="n">
        <v>5686.4</v>
      </c>
      <c r="K1931" t="n">
        <v>10312</v>
      </c>
      <c r="L1931" t="n">
        <v>3629.6</v>
      </c>
      <c r="M1931" t="n">
        <v>158578.9</v>
      </c>
      <c r="N1931" t="n">
        <v>3884.8</v>
      </c>
      <c r="O1931" t="n">
        <v>0</v>
      </c>
      <c r="P1931" t="n">
        <v>232120.5</v>
      </c>
    </row>
    <row r="1932">
      <c r="A1932" s="4" t="n">
        <v>46127</v>
      </c>
      <c r="B1932" t="n">
        <v>812.7</v>
      </c>
      <c r="C1932" t="n">
        <v>2794.2</v>
      </c>
      <c r="D1932" t="n">
        <v>60467.2</v>
      </c>
      <c r="E1932" t="n">
        <v>0</v>
      </c>
      <c r="F1932" t="n">
        <v>1919.8</v>
      </c>
      <c r="G1932" t="n">
        <v>0</v>
      </c>
      <c r="H1932" t="n">
        <v>43181.4</v>
      </c>
      <c r="I1932" t="n">
        <v>53090.6</v>
      </c>
      <c r="J1932" t="n">
        <v>5718.4</v>
      </c>
      <c r="K1932" t="n">
        <v>12572.9</v>
      </c>
      <c r="L1932" t="n">
        <v>3092</v>
      </c>
      <c r="M1932" t="n">
        <v>183649.1</v>
      </c>
      <c r="N1932" t="n">
        <v>3994.3</v>
      </c>
      <c r="O1932" t="n">
        <v>0</v>
      </c>
      <c r="P1932" t="n">
        <v>232088.1</v>
      </c>
    </row>
    <row r="1933">
      <c r="A1933" s="4" t="n">
        <v>46128</v>
      </c>
      <c r="B1933" t="n">
        <v>792.6</v>
      </c>
      <c r="C1933" t="n">
        <v>2509.2</v>
      </c>
      <c r="D1933" t="n">
        <v>73128.2</v>
      </c>
      <c r="E1933" t="n">
        <v>0</v>
      </c>
      <c r="F1933" t="n">
        <v>1920.5</v>
      </c>
      <c r="G1933" t="n">
        <v>0</v>
      </c>
      <c r="H1933" t="n">
        <v>25129.7</v>
      </c>
      <c r="I1933" t="n">
        <v>41480.8</v>
      </c>
      <c r="J1933" t="n">
        <v>5716.2</v>
      </c>
      <c r="K1933" t="n">
        <v>12739.3</v>
      </c>
      <c r="L1933" t="n">
        <v>2861.9</v>
      </c>
      <c r="M1933" t="n">
        <v>166278.5</v>
      </c>
      <c r="N1933" t="n">
        <v>3231.3</v>
      </c>
      <c r="O1933" t="n">
        <v>0</v>
      </c>
      <c r="P1933" t="n">
        <v>230975.6</v>
      </c>
    </row>
    <row r="1934">
      <c r="A1934" s="4" t="n">
        <v>46129</v>
      </c>
      <c r="B1934" t="n">
        <v>643</v>
      </c>
      <c r="C1934" t="n">
        <v>2955.8</v>
      </c>
      <c r="D1934" t="n">
        <v>56595.5</v>
      </c>
      <c r="E1934" t="n">
        <v>0</v>
      </c>
      <c r="F1934" t="n">
        <v>1802.7</v>
      </c>
      <c r="G1934" t="n">
        <v>0</v>
      </c>
      <c r="H1934" t="n">
        <v>11505.5</v>
      </c>
      <c r="I1934" t="n">
        <v>47815.6</v>
      </c>
      <c r="J1934" t="n">
        <v>5607.3</v>
      </c>
      <c r="K1934" t="n">
        <v>12880.7</v>
      </c>
      <c r="L1934" t="n">
        <v>2223.9</v>
      </c>
      <c r="M1934" t="n">
        <v>142030</v>
      </c>
      <c r="N1934" t="n">
        <v>3812.9</v>
      </c>
      <c r="O1934" t="n">
        <v>0</v>
      </c>
      <c r="P1934" t="n">
        <v>229853.6</v>
      </c>
    </row>
    <row r="1935">
      <c r="A1935" s="4" t="n">
        <v>46130</v>
      </c>
      <c r="B1935" t="n">
        <v>168.2</v>
      </c>
      <c r="C1935" t="n">
        <v>1722.1</v>
      </c>
      <c r="D1935" t="n">
        <v>42105.5</v>
      </c>
      <c r="E1935" t="n">
        <v>0</v>
      </c>
      <c r="F1935" t="n">
        <v>1528.6</v>
      </c>
      <c r="G1935" t="n">
        <v>0</v>
      </c>
      <c r="H1935" t="n">
        <v>5732.1</v>
      </c>
      <c r="I1935" t="n">
        <v>15720.2</v>
      </c>
      <c r="J1935" t="n">
        <v>5531.9</v>
      </c>
      <c r="K1935" t="n">
        <v>13993.5</v>
      </c>
      <c r="L1935" t="n">
        <v>2203.3</v>
      </c>
      <c r="M1935" t="n">
        <v>88705.39999999999</v>
      </c>
      <c r="N1935" t="n">
        <v>2380.1</v>
      </c>
      <c r="O1935" t="n">
        <v>0</v>
      </c>
      <c r="P1935" t="n">
        <v>202119.2</v>
      </c>
    </row>
    <row r="1936">
      <c r="A1936" s="4" t="n">
        <v>46131</v>
      </c>
      <c r="B1936" t="n">
        <v>257.3</v>
      </c>
      <c r="C1936" t="n">
        <v>2248.7</v>
      </c>
      <c r="D1936" t="n">
        <v>25762.6</v>
      </c>
      <c r="E1936" t="n">
        <v>0</v>
      </c>
      <c r="F1936" t="n">
        <v>1465.9</v>
      </c>
      <c r="G1936" t="n">
        <v>0</v>
      </c>
      <c r="H1936" t="n">
        <v>16085.5</v>
      </c>
      <c r="I1936" t="n">
        <v>48991.9</v>
      </c>
      <c r="J1936" t="n">
        <v>5322.1</v>
      </c>
      <c r="K1936" t="n">
        <v>13015</v>
      </c>
      <c r="L1936" t="n">
        <v>1907.6</v>
      </c>
      <c r="M1936" t="n">
        <v>115056.7</v>
      </c>
      <c r="N1936" t="n">
        <v>4186.2</v>
      </c>
      <c r="O1936" t="n">
        <v>0</v>
      </c>
      <c r="P1936" t="n">
        <v>198686.5</v>
      </c>
    </row>
    <row r="1937">
      <c r="A1937" s="4" t="n">
        <v>46132</v>
      </c>
      <c r="B1937" t="n">
        <v>688.5</v>
      </c>
      <c r="C1937" t="n">
        <v>3679.9</v>
      </c>
      <c r="D1937" t="n">
        <v>30471.2</v>
      </c>
      <c r="E1937" t="n">
        <v>0</v>
      </c>
      <c r="F1937" t="n">
        <v>1673.5</v>
      </c>
      <c r="G1937" t="n">
        <v>0</v>
      </c>
      <c r="H1937" t="n">
        <v>17489.6</v>
      </c>
      <c r="I1937" t="n">
        <v>44470.4</v>
      </c>
      <c r="J1937" t="n">
        <v>5708.2</v>
      </c>
      <c r="K1937" t="n">
        <v>12189.8</v>
      </c>
      <c r="L1937" t="n">
        <v>2110.7</v>
      </c>
      <c r="M1937" t="n">
        <v>118481.8</v>
      </c>
      <c r="N1937" t="n">
        <v>4308.2</v>
      </c>
      <c r="O1937" t="n">
        <v>0</v>
      </c>
      <c r="P1937" t="n">
        <v>229857</v>
      </c>
    </row>
    <row r="1938">
      <c r="A1938" s="4" t="n">
        <v>46133</v>
      </c>
      <c r="B1938" t="n">
        <v>511.3</v>
      </c>
      <c r="C1938" t="n">
        <v>2535.3</v>
      </c>
      <c r="D1938" t="n">
        <v>22190.2</v>
      </c>
      <c r="E1938" t="n">
        <v>0</v>
      </c>
      <c r="F1938" t="n">
        <v>1602.2</v>
      </c>
      <c r="G1938" t="n">
        <v>0</v>
      </c>
      <c r="H1938" t="n">
        <v>43521.2</v>
      </c>
      <c r="I1938" t="n">
        <v>43852.1</v>
      </c>
      <c r="J1938" t="n">
        <v>5222</v>
      </c>
      <c r="K1938" t="n">
        <v>11322.7</v>
      </c>
      <c r="L1938" t="n">
        <v>2779.2</v>
      </c>
      <c r="M1938" t="n">
        <v>133536.3</v>
      </c>
      <c r="N1938" t="n">
        <v>4586.9</v>
      </c>
      <c r="O1938" t="n">
        <v>0</v>
      </c>
      <c r="P1938" t="n">
        <v>229697.3</v>
      </c>
    </row>
    <row r="1939">
      <c r="A1939" s="4" t="n">
        <v>46134</v>
      </c>
      <c r="B1939" t="n">
        <v>469.7</v>
      </c>
      <c r="C1939" t="n">
        <v>2827.1</v>
      </c>
      <c r="D1939" t="n">
        <v>30610.9</v>
      </c>
      <c r="E1939" t="n">
        <v>0</v>
      </c>
      <c r="F1939" t="n">
        <v>1545.6</v>
      </c>
      <c r="G1939" t="n">
        <v>0</v>
      </c>
      <c r="H1939" t="n">
        <v>46426.7</v>
      </c>
      <c r="I1939" t="n">
        <v>67713.5</v>
      </c>
      <c r="J1939" t="n">
        <v>5035.1</v>
      </c>
      <c r="K1939" t="n">
        <v>6507.4</v>
      </c>
      <c r="L1939" t="n">
        <v>3205.6</v>
      </c>
      <c r="M1939" t="n">
        <v>164341.5</v>
      </c>
      <c r="N1939" t="n">
        <v>4084.2</v>
      </c>
      <c r="O1939" t="n">
        <v>0</v>
      </c>
      <c r="P1939" t="n">
        <v>228962.6</v>
      </c>
    </row>
    <row r="1940">
      <c r="A1940" s="4" t="n">
        <v>46135</v>
      </c>
      <c r="B1940" t="n">
        <v>432.7</v>
      </c>
      <c r="C1940" t="n">
        <v>1809.9</v>
      </c>
      <c r="D1940" t="n">
        <v>29753.8</v>
      </c>
      <c r="E1940" t="n">
        <v>0</v>
      </c>
      <c r="F1940" t="n">
        <v>1507.9</v>
      </c>
      <c r="G1940" t="n">
        <v>0</v>
      </c>
      <c r="H1940" t="n">
        <v>25583.7</v>
      </c>
      <c r="I1940" t="n">
        <v>67462.8</v>
      </c>
      <c r="J1940" t="n">
        <v>4701.1</v>
      </c>
      <c r="K1940" t="n">
        <v>10119.1</v>
      </c>
      <c r="L1940" t="n">
        <v>2347.4</v>
      </c>
      <c r="M1940" t="n">
        <v>143718.6</v>
      </c>
      <c r="N1940" t="n">
        <v>4237.8</v>
      </c>
      <c r="O1940" t="n">
        <v>0</v>
      </c>
      <c r="P1940" t="n">
        <v>229889.5</v>
      </c>
    </row>
    <row r="1941">
      <c r="A1941" s="4" t="n">
        <v>46136</v>
      </c>
      <c r="B1941" t="n">
        <v>533</v>
      </c>
      <c r="C1941" t="n">
        <v>5116.5</v>
      </c>
      <c r="D1941" t="n">
        <v>31671</v>
      </c>
      <c r="E1941" t="n">
        <v>0</v>
      </c>
      <c r="F1941" t="n">
        <v>1488.7</v>
      </c>
      <c r="G1941" t="n">
        <v>0</v>
      </c>
      <c r="H1941" t="n">
        <v>12867.9</v>
      </c>
      <c r="I1941" t="n">
        <v>65339.4</v>
      </c>
      <c r="J1941" t="n">
        <v>4828.7</v>
      </c>
      <c r="K1941" t="n">
        <v>12569.9</v>
      </c>
      <c r="L1941" t="n">
        <v>3073.7</v>
      </c>
      <c r="M1941" t="n">
        <v>137488.8</v>
      </c>
      <c r="N1941" t="n">
        <v>3903.4</v>
      </c>
      <c r="O1941" t="n">
        <v>0</v>
      </c>
      <c r="P1941" t="n">
        <v>224216.1</v>
      </c>
    </row>
    <row r="1942">
      <c r="A1942" s="4" t="n">
        <v>46137</v>
      </c>
      <c r="B1942" t="n">
        <v>83.09999999999999</v>
      </c>
      <c r="C1942" t="n">
        <v>2333.8</v>
      </c>
      <c r="D1942" t="n">
        <v>20309</v>
      </c>
      <c r="E1942" t="n">
        <v>0</v>
      </c>
      <c r="F1942" t="n">
        <v>1615.6</v>
      </c>
      <c r="G1942" t="n">
        <v>0</v>
      </c>
      <c r="H1942" t="n">
        <v>4232.4</v>
      </c>
      <c r="I1942" t="n">
        <v>59519.6</v>
      </c>
      <c r="J1942" t="n">
        <v>5490.3</v>
      </c>
      <c r="K1942" t="n">
        <v>13190</v>
      </c>
      <c r="L1942" t="n">
        <v>1812</v>
      </c>
      <c r="M1942" t="n">
        <v>108585.8</v>
      </c>
      <c r="N1942" t="n">
        <v>3884.6</v>
      </c>
      <c r="O1942" t="n">
        <v>0</v>
      </c>
      <c r="P1942" t="n">
        <v>204570.9</v>
      </c>
    </row>
    <row r="1943">
      <c r="A1943" s="4" t="n">
        <v>46138</v>
      </c>
      <c r="B1943" t="n">
        <v>60.2</v>
      </c>
      <c r="C1943" t="n">
        <v>2529.9</v>
      </c>
      <c r="D1943" t="n">
        <v>26593.8</v>
      </c>
      <c r="E1943" t="n">
        <v>0</v>
      </c>
      <c r="F1943" t="n">
        <v>1529.9</v>
      </c>
      <c r="G1943" t="n">
        <v>0</v>
      </c>
      <c r="H1943" t="n">
        <v>12450.6</v>
      </c>
      <c r="I1943" t="n">
        <v>65217.3</v>
      </c>
      <c r="J1943" t="n">
        <v>5139</v>
      </c>
      <c r="K1943" t="n">
        <v>12854</v>
      </c>
      <c r="L1943" t="n">
        <v>2320.3</v>
      </c>
      <c r="M1943" t="n">
        <v>128695</v>
      </c>
      <c r="N1943" t="n">
        <v>3948.1</v>
      </c>
      <c r="O1943" t="n">
        <v>0</v>
      </c>
      <c r="P1943" t="n">
        <v>197515</v>
      </c>
    </row>
    <row r="1944">
      <c r="A1944" s="4" t="n">
        <v>46139</v>
      </c>
      <c r="B1944" t="n">
        <v>440.3</v>
      </c>
      <c r="C1944" t="n">
        <v>3510.3</v>
      </c>
      <c r="D1944" t="n">
        <v>34104.9</v>
      </c>
      <c r="E1944" t="n">
        <v>0</v>
      </c>
      <c r="F1944" t="n">
        <v>1509.7</v>
      </c>
      <c r="G1944" t="n">
        <v>0</v>
      </c>
      <c r="H1944" t="n">
        <v>12314.7</v>
      </c>
      <c r="I1944" t="n">
        <v>60084.3</v>
      </c>
      <c r="J1944" t="n">
        <v>4784.9</v>
      </c>
      <c r="K1944" t="n">
        <v>12212.9</v>
      </c>
      <c r="L1944" t="n">
        <v>2710.4</v>
      </c>
      <c r="M1944" t="n">
        <v>131672.5</v>
      </c>
      <c r="N1944" t="n">
        <v>3891.1</v>
      </c>
      <c r="O1944" t="n">
        <v>0</v>
      </c>
      <c r="P1944" t="n">
        <v>221559.6</v>
      </c>
    </row>
    <row r="1945">
      <c r="A1945" s="4" t="n">
        <v>46140</v>
      </c>
      <c r="B1945" t="n">
        <v>437.4</v>
      </c>
      <c r="C1945" t="n">
        <v>2070.1</v>
      </c>
      <c r="D1945" t="n">
        <v>20549.5</v>
      </c>
      <c r="E1945" t="n">
        <v>0</v>
      </c>
      <c r="F1945" t="n">
        <v>1582.7</v>
      </c>
      <c r="G1945" t="n">
        <v>0</v>
      </c>
      <c r="H1945" t="n">
        <v>75052.3</v>
      </c>
      <c r="I1945" t="n">
        <v>61414.5</v>
      </c>
      <c r="J1945" t="n">
        <v>5006.4</v>
      </c>
      <c r="K1945" t="n">
        <v>10874.2</v>
      </c>
      <c r="L1945" t="n">
        <v>2789</v>
      </c>
      <c r="M1945" t="n">
        <v>179776.1</v>
      </c>
      <c r="N1945" t="n">
        <v>4023.3</v>
      </c>
      <c r="O1945" t="n">
        <v>0</v>
      </c>
      <c r="P1945" t="n">
        <v>226992.8</v>
      </c>
    </row>
    <row r="1946">
      <c r="A1946" s="4" t="n">
        <v>46141</v>
      </c>
      <c r="B1946" t="n">
        <v>409.6</v>
      </c>
      <c r="C1946" t="n">
        <v>3775.6</v>
      </c>
      <c r="D1946" t="n">
        <v>20425.4</v>
      </c>
      <c r="E1946" t="n">
        <v>0</v>
      </c>
      <c r="F1946" t="n">
        <v>1556.6</v>
      </c>
      <c r="G1946" t="n">
        <v>0</v>
      </c>
      <c r="H1946" t="n">
        <v>87241.60000000001</v>
      </c>
      <c r="I1946" t="n">
        <v>68919</v>
      </c>
      <c r="J1946" t="n">
        <v>4976</v>
      </c>
      <c r="K1946" t="n">
        <v>11869.9</v>
      </c>
      <c r="L1946" t="n">
        <v>2518.5</v>
      </c>
      <c r="M1946" t="n">
        <v>201692.2</v>
      </c>
      <c r="N1946" t="n">
        <v>4115.2</v>
      </c>
      <c r="O1946" t="n">
        <v>0</v>
      </c>
      <c r="P1946" t="n">
        <v>225986.4</v>
      </c>
    </row>
    <row r="1947">
      <c r="A1947" s="4" t="n">
        <v>46142</v>
      </c>
      <c r="B1947" t="n">
        <v>416.6</v>
      </c>
      <c r="C1947" t="n">
        <v>3029.7</v>
      </c>
      <c r="D1947" t="n">
        <v>20169.1</v>
      </c>
      <c r="E1947" t="n">
        <v>0</v>
      </c>
      <c r="F1947" t="n">
        <v>1499.4</v>
      </c>
      <c r="G1947" t="n">
        <v>0</v>
      </c>
      <c r="H1947" t="n">
        <v>67351.2</v>
      </c>
      <c r="I1947" t="n">
        <v>69635.89999999999</v>
      </c>
      <c r="J1947" t="n">
        <v>4943</v>
      </c>
      <c r="K1947" t="n">
        <v>12088.4</v>
      </c>
      <c r="L1947" t="n">
        <v>3185.5</v>
      </c>
      <c r="M1947" t="n">
        <v>182318.9</v>
      </c>
      <c r="N1947" t="n">
        <v>4143.4</v>
      </c>
      <c r="O1947" t="n">
        <v>0</v>
      </c>
      <c r="P1947" t="n">
        <v>222801.6</v>
      </c>
    </row>
    <row r="1948">
      <c r="A1948" s="4" t="n">
        <v>46143</v>
      </c>
      <c r="B1948" t="n">
        <v>564.1</v>
      </c>
      <c r="C1948" t="n">
        <v>2714.1</v>
      </c>
      <c r="D1948" t="n">
        <v>24952</v>
      </c>
      <c r="E1948" t="n">
        <v>0</v>
      </c>
      <c r="F1948" t="n">
        <v>1563</v>
      </c>
      <c r="G1948" t="n">
        <v>0</v>
      </c>
      <c r="H1948" t="n">
        <v>19996.6</v>
      </c>
      <c r="I1948" t="n">
        <v>68464.60000000001</v>
      </c>
      <c r="J1948" t="n">
        <v>5142.3</v>
      </c>
      <c r="K1948" t="n">
        <v>11433</v>
      </c>
      <c r="L1948" t="n">
        <v>2346.4</v>
      </c>
      <c r="M1948" t="n">
        <v>137176</v>
      </c>
      <c r="N1948" t="n">
        <v>3948.8</v>
      </c>
      <c r="O1948" t="n">
        <v>0</v>
      </c>
      <c r="P1948" t="n">
        <v>200333.4</v>
      </c>
    </row>
    <row r="1949">
      <c r="A1949" s="4" t="n">
        <v>46144</v>
      </c>
      <c r="B1949" t="n">
        <v>530.1</v>
      </c>
      <c r="C1949" t="n">
        <v>3104.4</v>
      </c>
      <c r="D1949" t="n">
        <v>31642.8</v>
      </c>
      <c r="E1949" t="n">
        <v>0</v>
      </c>
      <c r="F1949" t="n">
        <v>1612.6</v>
      </c>
      <c r="G1949" t="n">
        <v>0</v>
      </c>
      <c r="H1949" t="n">
        <v>9343.5</v>
      </c>
      <c r="I1949" t="n">
        <v>50071.7</v>
      </c>
      <c r="J1949" t="n">
        <v>5393.4</v>
      </c>
      <c r="K1949" t="n">
        <v>12043.1</v>
      </c>
      <c r="L1949" t="n">
        <v>2322.5</v>
      </c>
      <c r="M1949" t="n">
        <v>116064.1</v>
      </c>
      <c r="N1949" t="n">
        <v>4086.5</v>
      </c>
      <c r="O1949" t="n">
        <v>0</v>
      </c>
      <c r="P1949" t="n">
        <v>198331.4</v>
      </c>
    </row>
    <row r="1950">
      <c r="A1950" s="4" t="n">
        <v>46145</v>
      </c>
      <c r="B1950" t="n">
        <v>423.7</v>
      </c>
      <c r="C1950" t="n">
        <v>2286.1</v>
      </c>
      <c r="D1950" t="n">
        <v>42103</v>
      </c>
      <c r="E1950" t="n">
        <v>0</v>
      </c>
      <c r="F1950" t="n">
        <v>1485.3</v>
      </c>
      <c r="G1950" t="n">
        <v>0</v>
      </c>
      <c r="H1950" t="n">
        <v>14179.2</v>
      </c>
      <c r="I1950" t="n">
        <v>20088.8</v>
      </c>
      <c r="J1950" t="n">
        <v>4982.8</v>
      </c>
      <c r="K1950" t="n">
        <v>12603.1</v>
      </c>
      <c r="L1950" t="n">
        <v>1861.4</v>
      </c>
      <c r="M1950" t="n">
        <v>100013.5</v>
      </c>
      <c r="N1950" t="n">
        <v>3560.4</v>
      </c>
      <c r="O1950" t="n">
        <v>0</v>
      </c>
      <c r="P1950" t="n">
        <v>193155.6</v>
      </c>
    </row>
    <row r="1951">
      <c r="A1951" s="4" t="n">
        <v>46146</v>
      </c>
      <c r="B1951" t="n">
        <v>404.2</v>
      </c>
      <c r="C1951" t="n">
        <v>1984.2</v>
      </c>
      <c r="D1951" t="n">
        <v>71235.5</v>
      </c>
      <c r="E1951" t="n">
        <v>0</v>
      </c>
      <c r="F1951" t="n">
        <v>1424.1</v>
      </c>
      <c r="G1951" t="n">
        <v>0</v>
      </c>
      <c r="H1951" t="n">
        <v>11050.3</v>
      </c>
      <c r="I1951" t="n">
        <v>30315.2</v>
      </c>
      <c r="J1951" t="n">
        <v>4938.7</v>
      </c>
      <c r="K1951" t="n">
        <v>11991</v>
      </c>
      <c r="L1951" t="n">
        <v>2599.1</v>
      </c>
      <c r="M1951" t="n">
        <v>135942.3</v>
      </c>
      <c r="N1951" t="n">
        <v>3166.9</v>
      </c>
      <c r="O1951" t="n">
        <v>0</v>
      </c>
      <c r="P1951" t="n">
        <v>219079</v>
      </c>
    </row>
    <row r="1952">
      <c r="A1952" s="4" t="n">
        <v>46147</v>
      </c>
      <c r="B1952" t="n">
        <v>429.8</v>
      </c>
      <c r="C1952" t="n">
        <v>1490.3</v>
      </c>
      <c r="D1952" t="n">
        <v>69944.10000000001</v>
      </c>
      <c r="E1952" t="n">
        <v>0</v>
      </c>
      <c r="F1952" t="n">
        <v>1556.2</v>
      </c>
      <c r="G1952" t="n">
        <v>0</v>
      </c>
      <c r="H1952" t="n">
        <v>30471.5</v>
      </c>
      <c r="I1952" t="n">
        <v>15964.7</v>
      </c>
      <c r="J1952" t="n">
        <v>4484.8</v>
      </c>
      <c r="K1952" t="n">
        <v>12769.2</v>
      </c>
      <c r="L1952" t="n">
        <v>1891.1</v>
      </c>
      <c r="M1952" t="n">
        <v>139001.7</v>
      </c>
      <c r="N1952" t="n">
        <v>1302.7</v>
      </c>
      <c r="O1952" t="n">
        <v>0</v>
      </c>
      <c r="P1952" t="n">
        <v>223113.3</v>
      </c>
    </row>
    <row r="1953">
      <c r="A1953" s="4" t="n">
        <v>46148</v>
      </c>
      <c r="B1953" t="n">
        <v>516.7</v>
      </c>
      <c r="C1953" t="n">
        <v>549.2</v>
      </c>
      <c r="D1953" t="n">
        <v>73680.7</v>
      </c>
      <c r="E1953" t="n">
        <v>0</v>
      </c>
      <c r="F1953" t="n">
        <v>1679.3</v>
      </c>
      <c r="G1953" t="n">
        <v>0</v>
      </c>
      <c r="H1953" t="n">
        <v>22318.6</v>
      </c>
      <c r="I1953" t="n">
        <v>24784.4</v>
      </c>
      <c r="J1953" t="n">
        <v>4928.8</v>
      </c>
      <c r="K1953" t="n">
        <v>12401.9</v>
      </c>
      <c r="L1953" t="n">
        <v>1811</v>
      </c>
      <c r="M1953" t="n">
        <v>142670.5</v>
      </c>
      <c r="N1953" t="n">
        <v>3754.3</v>
      </c>
      <c r="O1953" t="n">
        <v>0</v>
      </c>
      <c r="P1953" t="n">
        <v>228096.8</v>
      </c>
    </row>
    <row r="1954">
      <c r="A1954" s="4" t="n">
        <v>46149</v>
      </c>
      <c r="B1954" t="n">
        <v>596.7</v>
      </c>
      <c r="C1954" t="n">
        <v>4053.7</v>
      </c>
      <c r="D1954" t="n">
        <v>92601.2</v>
      </c>
      <c r="E1954" t="n">
        <v>0</v>
      </c>
      <c r="F1954" t="n">
        <v>1787.1</v>
      </c>
      <c r="G1954" t="n">
        <v>0</v>
      </c>
      <c r="H1954" t="n">
        <v>3395.6</v>
      </c>
      <c r="I1954" t="n">
        <v>33143.5</v>
      </c>
      <c r="J1954" t="n">
        <v>4968.1</v>
      </c>
      <c r="K1954" t="n">
        <v>12842.8</v>
      </c>
      <c r="L1954" t="n">
        <v>2653.2</v>
      </c>
      <c r="M1954" t="n">
        <v>156042</v>
      </c>
      <c r="N1954" t="n">
        <v>2812.4</v>
      </c>
      <c r="O1954" t="n">
        <v>0</v>
      </c>
      <c r="P1954" t="n">
        <v>225416.9</v>
      </c>
    </row>
    <row r="1955">
      <c r="A1955" s="4" t="n">
        <v>46150</v>
      </c>
      <c r="B1955" t="n">
        <v>595.9</v>
      </c>
      <c r="C1955" t="n">
        <v>2686.3</v>
      </c>
      <c r="D1955" t="n">
        <v>59748.4</v>
      </c>
      <c r="E1955" t="n">
        <v>0</v>
      </c>
      <c r="F1955" t="n">
        <v>1806.1</v>
      </c>
      <c r="G1955" t="n">
        <v>0</v>
      </c>
      <c r="H1955" t="n">
        <v>5965.6</v>
      </c>
      <c r="I1955" t="n">
        <v>43650.9</v>
      </c>
      <c r="J1955" t="n">
        <v>5123.1</v>
      </c>
      <c r="K1955" t="n">
        <v>11753.2</v>
      </c>
      <c r="L1955" t="n">
        <v>2433.9</v>
      </c>
      <c r="M1955" t="n">
        <v>133763.4</v>
      </c>
      <c r="N1955" t="n">
        <v>3774.9</v>
      </c>
      <c r="O1955" t="n">
        <v>0</v>
      </c>
      <c r="P1955" t="n">
        <v>225770</v>
      </c>
    </row>
    <row r="1956">
      <c r="A1956" s="4" t="n">
        <v>46151</v>
      </c>
      <c r="B1956" t="n">
        <v>494.9</v>
      </c>
      <c r="C1956" t="n">
        <v>2358.5</v>
      </c>
      <c r="D1956" t="n">
        <v>31404.8</v>
      </c>
      <c r="E1956" t="n">
        <v>0</v>
      </c>
      <c r="F1956" t="n">
        <v>1568.9</v>
      </c>
      <c r="G1956" t="n">
        <v>0</v>
      </c>
      <c r="H1956" t="n">
        <v>13174.8</v>
      </c>
      <c r="I1956" t="n">
        <v>62846.1</v>
      </c>
      <c r="J1956" t="n">
        <v>5170.2</v>
      </c>
      <c r="K1956" t="n">
        <v>11990.5</v>
      </c>
      <c r="L1956" t="n">
        <v>1895.7</v>
      </c>
      <c r="M1956" t="n">
        <v>130904.5</v>
      </c>
      <c r="N1956" t="n">
        <v>3208.2</v>
      </c>
      <c r="O1956" t="n">
        <v>0</v>
      </c>
      <c r="P1956" t="n">
        <v>201445.5</v>
      </c>
    </row>
    <row r="1957">
      <c r="A1957" s="4" t="n">
        <v>46152</v>
      </c>
      <c r="B1957" t="n">
        <v>381.2</v>
      </c>
      <c r="C1957" t="n">
        <v>1897.2</v>
      </c>
      <c r="D1957" t="n">
        <v>20197.9</v>
      </c>
      <c r="E1957" t="n">
        <v>0</v>
      </c>
      <c r="F1957" t="n">
        <v>1485.8</v>
      </c>
      <c r="G1957" t="n">
        <v>0</v>
      </c>
      <c r="H1957" t="n">
        <v>59593.6</v>
      </c>
      <c r="I1957" t="n">
        <v>50451.2</v>
      </c>
      <c r="J1957" t="n">
        <v>4829.1</v>
      </c>
      <c r="K1957" t="n">
        <v>12150.6</v>
      </c>
      <c r="L1957" t="n">
        <v>1985.4</v>
      </c>
      <c r="M1957" t="n">
        <v>152972.1</v>
      </c>
      <c r="N1957" t="n">
        <v>3270.4</v>
      </c>
      <c r="O1957" t="n">
        <v>0</v>
      </c>
      <c r="P1957" t="n">
        <v>197111.4</v>
      </c>
    </row>
    <row r="1958">
      <c r="A1958" s="4" t="n">
        <v>46153</v>
      </c>
      <c r="B1958" t="n">
        <v>756.6</v>
      </c>
      <c r="C1958" t="n">
        <v>1766.7</v>
      </c>
      <c r="D1958" t="n">
        <v>28433.6</v>
      </c>
      <c r="E1958" t="n">
        <v>0</v>
      </c>
      <c r="F1958" t="n">
        <v>1763.2</v>
      </c>
      <c r="G1958" t="n">
        <v>0</v>
      </c>
      <c r="H1958" t="n">
        <v>51082.1</v>
      </c>
      <c r="I1958" t="n">
        <v>37055.2</v>
      </c>
      <c r="J1958" t="n">
        <v>4861.2</v>
      </c>
      <c r="K1958" t="n">
        <v>12431.1</v>
      </c>
      <c r="L1958" t="n">
        <v>2209.2</v>
      </c>
      <c r="M1958" t="n">
        <v>140358.9</v>
      </c>
      <c r="N1958" t="n">
        <v>2866.5</v>
      </c>
      <c r="O1958" t="n">
        <v>0</v>
      </c>
      <c r="P1958" t="n">
        <v>226034.4</v>
      </c>
    </row>
    <row r="1959">
      <c r="A1959" s="4" t="n">
        <v>46154</v>
      </c>
      <c r="B1959" t="n">
        <v>842.8</v>
      </c>
      <c r="C1959" t="n">
        <v>3099.5</v>
      </c>
      <c r="D1959" t="n">
        <v>28796.1</v>
      </c>
      <c r="E1959" t="n">
        <v>0</v>
      </c>
      <c r="F1959" t="n">
        <v>1744.6</v>
      </c>
      <c r="G1959" t="n">
        <v>0</v>
      </c>
      <c r="H1959" t="n">
        <v>45125.9</v>
      </c>
      <c r="I1959" t="n">
        <v>35528.4</v>
      </c>
      <c r="J1959" t="n">
        <v>5074.1</v>
      </c>
      <c r="K1959" t="n">
        <v>12071.9</v>
      </c>
      <c r="L1959" t="n">
        <v>2065.9</v>
      </c>
      <c r="M1959" t="n">
        <v>134349.2</v>
      </c>
      <c r="N1959" t="n">
        <v>3898.4</v>
      </c>
      <c r="O1959" t="n">
        <v>0</v>
      </c>
      <c r="P1959" t="n">
        <v>223006.2</v>
      </c>
    </row>
    <row r="1960">
      <c r="A1960" s="4" t="n">
        <v>46155</v>
      </c>
      <c r="B1960" t="n">
        <v>822</v>
      </c>
      <c r="C1960" t="n">
        <v>3056.3</v>
      </c>
      <c r="D1960" t="n">
        <v>43763</v>
      </c>
      <c r="E1960" t="n">
        <v>0</v>
      </c>
      <c r="F1960" t="n">
        <v>1668.1</v>
      </c>
      <c r="G1960" t="n">
        <v>0</v>
      </c>
      <c r="H1960" t="n">
        <v>39966.7</v>
      </c>
      <c r="I1960" t="n">
        <v>32631.4</v>
      </c>
      <c r="J1960" t="n">
        <v>5248.3</v>
      </c>
      <c r="K1960" t="n">
        <v>11278.2</v>
      </c>
      <c r="L1960" t="n">
        <v>3144.9</v>
      </c>
      <c r="M1960" t="n">
        <v>141579.1</v>
      </c>
      <c r="N1960" t="n">
        <v>3406.9</v>
      </c>
      <c r="O1960" t="n">
        <v>0</v>
      </c>
      <c r="P1960" t="n">
        <v>223993.6</v>
      </c>
    </row>
    <row r="1961">
      <c r="A1961" s="4" t="n">
        <v>46156</v>
      </c>
      <c r="B1961" t="n">
        <v>512.3</v>
      </c>
      <c r="C1961" t="n">
        <v>2718.6</v>
      </c>
      <c r="D1961" t="n">
        <v>37390.3</v>
      </c>
      <c r="E1961" t="n">
        <v>0</v>
      </c>
      <c r="F1961" t="n">
        <v>1438</v>
      </c>
      <c r="G1961" t="n">
        <v>0</v>
      </c>
      <c r="H1961" t="n">
        <v>23778.7</v>
      </c>
      <c r="I1961" t="n">
        <v>37226.5</v>
      </c>
      <c r="J1961" t="n">
        <v>5048.9</v>
      </c>
      <c r="K1961" t="n">
        <v>11574.4</v>
      </c>
      <c r="L1961" t="n">
        <v>1748.3</v>
      </c>
      <c r="M1961" t="n">
        <v>121436</v>
      </c>
      <c r="N1961" t="n">
        <v>3979.8</v>
      </c>
      <c r="O1961" t="n">
        <v>0</v>
      </c>
      <c r="P1961" t="n">
        <v>201052.1</v>
      </c>
    </row>
    <row r="1962">
      <c r="A1962" s="4" t="n">
        <v>46157</v>
      </c>
      <c r="B1962" t="n">
        <v>488.9</v>
      </c>
      <c r="C1962" t="n">
        <v>2758.7</v>
      </c>
      <c r="D1962" t="n">
        <v>32588.5</v>
      </c>
      <c r="E1962" t="n">
        <v>0</v>
      </c>
      <c r="F1962" t="n">
        <v>1484.4</v>
      </c>
      <c r="G1962" t="n">
        <v>0</v>
      </c>
      <c r="H1962" t="n">
        <v>17561</v>
      </c>
      <c r="I1962" t="n">
        <v>40548.1</v>
      </c>
      <c r="J1962" t="n">
        <v>5136</v>
      </c>
      <c r="K1962" t="n">
        <v>11941.9</v>
      </c>
      <c r="L1962" t="n">
        <v>1964.5</v>
      </c>
      <c r="M1962" t="n">
        <v>114472</v>
      </c>
      <c r="N1962" t="n">
        <v>3885.1</v>
      </c>
      <c r="O1962" t="n">
        <v>0</v>
      </c>
      <c r="P1962" t="n">
        <v>208127.4</v>
      </c>
    </row>
    <row r="1963">
      <c r="A1963" s="4" t="n">
        <v>46158</v>
      </c>
      <c r="B1963" t="n">
        <v>612.6</v>
      </c>
      <c r="C1963" t="n">
        <v>2161.6</v>
      </c>
      <c r="D1963" t="n">
        <v>26337.2</v>
      </c>
      <c r="E1963" t="n">
        <v>0</v>
      </c>
      <c r="F1963" t="n">
        <v>1556</v>
      </c>
      <c r="G1963" t="n">
        <v>0</v>
      </c>
      <c r="H1963" t="n">
        <v>26917.2</v>
      </c>
      <c r="I1963" t="n">
        <v>41449.8</v>
      </c>
      <c r="J1963" t="n">
        <v>5209.9</v>
      </c>
      <c r="K1963" t="n">
        <v>12166.9</v>
      </c>
      <c r="L1963" t="n">
        <v>2350.2</v>
      </c>
      <c r="M1963" t="n">
        <v>118761.3</v>
      </c>
      <c r="N1963" t="n">
        <v>3129</v>
      </c>
      <c r="O1963" t="n">
        <v>0</v>
      </c>
      <c r="P1963" t="n">
        <v>199123.4</v>
      </c>
    </row>
    <row r="1964">
      <c r="A1964" s="4" t="n">
        <v>46159</v>
      </c>
      <c r="B1964" t="n">
        <v>674.2</v>
      </c>
      <c r="C1964" t="n">
        <v>1400</v>
      </c>
      <c r="D1964" t="n">
        <v>24976.8</v>
      </c>
      <c r="E1964" t="n">
        <v>0</v>
      </c>
      <c r="F1964" t="n">
        <v>1332.7</v>
      </c>
      <c r="G1964" t="n">
        <v>0</v>
      </c>
      <c r="H1964" t="n">
        <v>29591.9</v>
      </c>
      <c r="I1964" t="n">
        <v>26610</v>
      </c>
      <c r="J1964" t="n">
        <v>4204</v>
      </c>
      <c r="K1964" t="n">
        <v>12592.6</v>
      </c>
      <c r="L1964" t="n">
        <v>2055.5</v>
      </c>
      <c r="M1964" t="n">
        <v>103437.8</v>
      </c>
      <c r="N1964" t="n">
        <v>3225.9</v>
      </c>
      <c r="O1964" t="n">
        <v>0</v>
      </c>
      <c r="P1964" t="n">
        <v>193029.6</v>
      </c>
    </row>
    <row r="1965">
      <c r="A1965" s="4" t="n">
        <v>46160</v>
      </c>
      <c r="B1965" t="n">
        <v>924.3</v>
      </c>
      <c r="C1965" t="n">
        <v>3483.5</v>
      </c>
      <c r="D1965" t="n">
        <v>51460.1</v>
      </c>
      <c r="E1965" t="n">
        <v>0</v>
      </c>
      <c r="F1965" t="n">
        <v>1775</v>
      </c>
      <c r="G1965" t="n">
        <v>0</v>
      </c>
      <c r="H1965" t="n">
        <v>20918.2</v>
      </c>
      <c r="I1965" t="n">
        <v>44552.4</v>
      </c>
      <c r="J1965" t="n">
        <v>5582.5</v>
      </c>
      <c r="K1965" t="n">
        <v>11778.9</v>
      </c>
      <c r="L1965" t="n">
        <v>2437.9</v>
      </c>
      <c r="M1965" t="n">
        <v>142912.8</v>
      </c>
      <c r="N1965" t="n">
        <v>3274.6</v>
      </c>
      <c r="O1965" t="n">
        <v>0</v>
      </c>
      <c r="P1965" t="n">
        <v>222467.3</v>
      </c>
    </row>
    <row r="1966">
      <c r="A1966" s="4" t="n">
        <v>46161</v>
      </c>
      <c r="B1966" t="n">
        <v>875.3</v>
      </c>
      <c r="C1966" t="n">
        <v>2278.1</v>
      </c>
      <c r="D1966" t="n">
        <v>37139.2</v>
      </c>
      <c r="E1966" t="n">
        <v>0</v>
      </c>
      <c r="F1966" t="n">
        <v>1797.4</v>
      </c>
      <c r="G1966" t="n">
        <v>0</v>
      </c>
      <c r="H1966" t="n">
        <v>58621.2</v>
      </c>
      <c r="I1966" t="n">
        <v>25578.2</v>
      </c>
      <c r="J1966" t="n">
        <v>5618.6</v>
      </c>
      <c r="K1966" t="n">
        <v>11307</v>
      </c>
      <c r="L1966" t="n">
        <v>2350.2</v>
      </c>
      <c r="M1966" t="n">
        <v>145565.3</v>
      </c>
      <c r="N1966" t="n">
        <v>3134.1</v>
      </c>
      <c r="O1966" t="n">
        <v>0</v>
      </c>
      <c r="P1966" t="n">
        <v>227084.9</v>
      </c>
    </row>
    <row r="1967">
      <c r="A1967" s="4" t="n">
        <v>46162</v>
      </c>
      <c r="B1967" t="n">
        <v>819.2</v>
      </c>
      <c r="C1967" t="n">
        <v>2700.9</v>
      </c>
      <c r="D1967" t="n">
        <v>28867.5</v>
      </c>
      <c r="E1967" t="n">
        <v>0</v>
      </c>
      <c r="F1967" t="n">
        <v>1852.3</v>
      </c>
      <c r="G1967" t="n">
        <v>0</v>
      </c>
      <c r="H1967" t="n">
        <v>76203.8</v>
      </c>
      <c r="I1967" t="n">
        <v>36126.8</v>
      </c>
      <c r="J1967" t="n">
        <v>5650.3</v>
      </c>
      <c r="K1967" t="n">
        <v>10871</v>
      </c>
      <c r="L1967" t="n">
        <v>2481.6</v>
      </c>
      <c r="M1967" t="n">
        <v>165573.4</v>
      </c>
      <c r="N1967" t="n">
        <v>3577.7</v>
      </c>
      <c r="O1967" t="n">
        <v>0</v>
      </c>
      <c r="P1967" t="n">
        <v>230121</v>
      </c>
    </row>
    <row r="1968">
      <c r="A1968" s="4" t="n">
        <v>46163</v>
      </c>
      <c r="B1968" t="n">
        <v>800.1</v>
      </c>
      <c r="C1968" t="n">
        <v>2288.3</v>
      </c>
      <c r="D1968" t="n">
        <v>48120.3</v>
      </c>
      <c r="E1968" t="n">
        <v>0</v>
      </c>
      <c r="F1968" t="n">
        <v>1819.2</v>
      </c>
      <c r="G1968" t="n">
        <v>0</v>
      </c>
      <c r="H1968" t="n">
        <v>10822.9</v>
      </c>
      <c r="I1968" t="n">
        <v>56840.1</v>
      </c>
      <c r="J1968" t="n">
        <v>5681.4</v>
      </c>
      <c r="K1968" t="n">
        <v>11394.8</v>
      </c>
      <c r="L1968" t="n">
        <v>2587.5</v>
      </c>
      <c r="M1968" t="n">
        <v>140354.6</v>
      </c>
      <c r="N1968" t="n">
        <v>3231.6</v>
      </c>
      <c r="O1968" t="n">
        <v>0</v>
      </c>
      <c r="P1968" t="n">
        <v>228300.6</v>
      </c>
    </row>
    <row r="1969">
      <c r="A1969" s="4" t="n">
        <v>46164</v>
      </c>
      <c r="B1969" t="n">
        <v>686.6</v>
      </c>
      <c r="C1969" t="n">
        <v>2443.9</v>
      </c>
      <c r="D1969" t="n">
        <v>50445.8</v>
      </c>
      <c r="E1969" t="n">
        <v>0</v>
      </c>
      <c r="F1969" t="n">
        <v>1824.3</v>
      </c>
      <c r="G1969" t="n">
        <v>0</v>
      </c>
      <c r="H1969" t="n">
        <v>5103.8</v>
      </c>
      <c r="I1969" t="n">
        <v>70457.60000000001</v>
      </c>
      <c r="J1969" t="n">
        <v>5823.4</v>
      </c>
      <c r="K1969" t="n">
        <v>11359.9</v>
      </c>
      <c r="L1969" t="n">
        <v>2587.1</v>
      </c>
      <c r="M1969" t="n">
        <v>150732.3</v>
      </c>
      <c r="N1969" t="n">
        <v>3251.6</v>
      </c>
      <c r="O1969" t="n">
        <v>0</v>
      </c>
      <c r="P1969" t="n">
        <v>229851.1</v>
      </c>
    </row>
    <row r="1970">
      <c r="A1970" s="4" t="n">
        <v>46165</v>
      </c>
      <c r="B1970" t="n">
        <v>624.8</v>
      </c>
      <c r="C1970" t="n">
        <v>2397.8</v>
      </c>
      <c r="D1970" t="n">
        <v>33368.2</v>
      </c>
      <c r="E1970" t="n">
        <v>0</v>
      </c>
      <c r="F1970" t="n">
        <v>1671.6</v>
      </c>
      <c r="G1970" t="n">
        <v>0</v>
      </c>
      <c r="H1970" t="n">
        <v>7462.7</v>
      </c>
      <c r="I1970" t="n">
        <v>65861.7</v>
      </c>
      <c r="J1970" t="n">
        <v>5463.6</v>
      </c>
      <c r="K1970" t="n">
        <v>12521.1</v>
      </c>
      <c r="L1970" t="n">
        <v>2329.2</v>
      </c>
      <c r="M1970" t="n">
        <v>131700.7</v>
      </c>
      <c r="N1970" t="n">
        <v>3219.8</v>
      </c>
      <c r="O1970" t="n">
        <v>0</v>
      </c>
      <c r="P1970" t="n">
        <v>208895.2</v>
      </c>
    </row>
    <row r="1971">
      <c r="A1971" s="4" t="n">
        <v>46166</v>
      </c>
      <c r="B1971" t="n">
        <v>736.7</v>
      </c>
      <c r="C1971" t="n">
        <v>2315.9</v>
      </c>
      <c r="D1971" t="n">
        <v>31872</v>
      </c>
      <c r="E1971" t="n">
        <v>0</v>
      </c>
      <c r="F1971" t="n">
        <v>1673.3</v>
      </c>
      <c r="G1971" t="n">
        <v>0</v>
      </c>
      <c r="H1971" t="n">
        <v>7529.6</v>
      </c>
      <c r="I1971" t="n">
        <v>66411.8</v>
      </c>
      <c r="J1971" t="n">
        <v>5323.9</v>
      </c>
      <c r="K1971" t="n">
        <v>12698.3</v>
      </c>
      <c r="L1971" t="n">
        <v>2462.2</v>
      </c>
      <c r="M1971" t="n">
        <v>131023.8</v>
      </c>
      <c r="N1971" t="n">
        <v>3287.6</v>
      </c>
      <c r="O1971" t="n">
        <v>0</v>
      </c>
      <c r="P1971" t="n">
        <v>202527.1</v>
      </c>
    </row>
    <row r="1972">
      <c r="A1972" s="4" t="n">
        <v>46167</v>
      </c>
      <c r="B1972" t="n">
        <v>708.5</v>
      </c>
      <c r="C1972" t="n">
        <v>2396</v>
      </c>
      <c r="D1972" t="n">
        <v>34903.6</v>
      </c>
      <c r="E1972" t="n">
        <v>0</v>
      </c>
      <c r="F1972" t="n">
        <v>1624.2</v>
      </c>
      <c r="G1972" t="n">
        <v>0</v>
      </c>
      <c r="H1972" t="n">
        <v>5452</v>
      </c>
      <c r="I1972" t="n">
        <v>69530.10000000001</v>
      </c>
      <c r="J1972" t="n">
        <v>5453.4</v>
      </c>
      <c r="K1972" t="n">
        <v>12577.5</v>
      </c>
      <c r="L1972" t="n">
        <v>2685.6</v>
      </c>
      <c r="M1972" t="n">
        <v>135330.8</v>
      </c>
      <c r="N1972" t="n">
        <v>3273.7</v>
      </c>
      <c r="O1972" t="n">
        <v>0</v>
      </c>
      <c r="P1972" t="n">
        <v>203483.2</v>
      </c>
    </row>
    <row r="1973">
      <c r="A1973" s="4" t="n">
        <v>46168</v>
      </c>
      <c r="B1973" t="n">
        <v>528.2</v>
      </c>
      <c r="C1973" t="n">
        <v>2912.2</v>
      </c>
      <c r="D1973" t="n">
        <v>44701.3</v>
      </c>
      <c r="E1973" t="n">
        <v>0</v>
      </c>
      <c r="F1973" t="n">
        <v>1701.9</v>
      </c>
      <c r="G1973" t="n">
        <v>0</v>
      </c>
      <c r="H1973" t="n">
        <v>5770.1</v>
      </c>
      <c r="I1973" t="n">
        <v>69769.2</v>
      </c>
      <c r="J1973" t="n">
        <v>5365.7</v>
      </c>
      <c r="K1973" t="n">
        <v>11352.4</v>
      </c>
      <c r="L1973" t="n">
        <v>3095.5</v>
      </c>
      <c r="M1973" t="n">
        <v>145196.4</v>
      </c>
      <c r="N1973" t="n">
        <v>4061.7</v>
      </c>
      <c r="O1973" t="n">
        <v>0</v>
      </c>
      <c r="P1973" t="n">
        <v>232845.3</v>
      </c>
    </row>
    <row r="1974">
      <c r="A1974" s="4" t="n">
        <v>46169</v>
      </c>
      <c r="B1974" t="n">
        <v>411.3</v>
      </c>
      <c r="C1974" t="n">
        <v>2414.8</v>
      </c>
      <c r="D1974" t="n">
        <v>36749.7</v>
      </c>
      <c r="E1974" t="n">
        <v>0</v>
      </c>
      <c r="F1974" t="n">
        <v>1509.7</v>
      </c>
      <c r="G1974" t="n">
        <v>0</v>
      </c>
      <c r="H1974" t="n">
        <v>29936.8</v>
      </c>
      <c r="I1974" t="n">
        <v>68024.10000000001</v>
      </c>
      <c r="J1974" t="n">
        <v>5226.6</v>
      </c>
      <c r="K1974" t="n">
        <v>12538.3</v>
      </c>
      <c r="L1974" t="n">
        <v>2822.3</v>
      </c>
      <c r="M1974" t="n">
        <v>159633.4</v>
      </c>
      <c r="N1974" t="n">
        <v>3257.7</v>
      </c>
      <c r="O1974" t="n">
        <v>0</v>
      </c>
      <c r="P1974" t="n">
        <v>234814.9</v>
      </c>
    </row>
    <row r="1975">
      <c r="A1975" s="4" t="n">
        <v>46170</v>
      </c>
      <c r="B1975" t="n">
        <v>409.4</v>
      </c>
      <c r="C1975" t="n">
        <v>2831.4</v>
      </c>
      <c r="D1975" t="n">
        <v>50650.8</v>
      </c>
      <c r="E1975" t="n">
        <v>0</v>
      </c>
      <c r="F1975" t="n">
        <v>1373</v>
      </c>
      <c r="G1975" t="n">
        <v>0</v>
      </c>
      <c r="H1975" t="n">
        <v>19264</v>
      </c>
      <c r="I1975" t="n">
        <v>68823.7</v>
      </c>
      <c r="J1975" t="n">
        <v>5063.2</v>
      </c>
      <c r="K1975" t="n">
        <v>12384.3</v>
      </c>
      <c r="L1975" t="n">
        <v>3177.1</v>
      </c>
      <c r="M1975" t="n">
        <v>163976.9</v>
      </c>
      <c r="N1975" t="n">
        <v>4054.5</v>
      </c>
      <c r="O1975" t="n">
        <v>0</v>
      </c>
      <c r="P1975" t="n">
        <v>233082.8</v>
      </c>
    </row>
    <row r="1976">
      <c r="A1976" s="4" t="n">
        <v>46171</v>
      </c>
      <c r="B1976" t="n">
        <v>342.3</v>
      </c>
      <c r="C1976" t="n">
        <v>2948.5</v>
      </c>
      <c r="D1976" t="n">
        <v>50140.1</v>
      </c>
      <c r="E1976" t="n">
        <v>0</v>
      </c>
      <c r="F1976" t="n">
        <v>1360.8</v>
      </c>
      <c r="G1976" t="n">
        <v>0</v>
      </c>
      <c r="H1976" t="n">
        <v>14399.8</v>
      </c>
      <c r="I1976" t="n">
        <v>53860.9</v>
      </c>
      <c r="J1976" t="n">
        <v>5095.6</v>
      </c>
      <c r="K1976" t="n">
        <v>12356.5</v>
      </c>
      <c r="L1976" t="n">
        <v>2926.8</v>
      </c>
      <c r="M1976" t="n">
        <v>143431.3</v>
      </c>
      <c r="N1976" t="n">
        <v>3982.5</v>
      </c>
      <c r="O1976" t="n">
        <v>0</v>
      </c>
      <c r="P1976" t="n">
        <v>235649.2</v>
      </c>
    </row>
    <row r="1977">
      <c r="A1977" s="4" t="n">
        <v>46172</v>
      </c>
      <c r="B1977" t="n">
        <v>679.6</v>
      </c>
      <c r="C1977" t="n">
        <v>2851.6</v>
      </c>
      <c r="D1977" t="n">
        <v>39552.9</v>
      </c>
      <c r="E1977" t="n">
        <v>0</v>
      </c>
      <c r="F1977" t="n">
        <v>1618</v>
      </c>
      <c r="G1977" t="n">
        <v>0</v>
      </c>
      <c r="H1977" t="n">
        <v>10194.8</v>
      </c>
      <c r="I1977" t="n">
        <v>51872.3</v>
      </c>
      <c r="J1977" t="n">
        <v>5275.6</v>
      </c>
      <c r="K1977" t="n">
        <v>12559.3</v>
      </c>
      <c r="L1977" t="n">
        <v>2635.6</v>
      </c>
      <c r="M1977" t="n">
        <v>127239.6</v>
      </c>
      <c r="N1977" t="n">
        <v>4005.2</v>
      </c>
      <c r="O1977" t="n">
        <v>0</v>
      </c>
      <c r="P1977" t="n">
        <v>211030.7</v>
      </c>
    </row>
    <row r="1978">
      <c r="A1978" s="4" t="n">
        <v>46173</v>
      </c>
      <c r="B1978" t="n">
        <v>671.7</v>
      </c>
      <c r="C1978" t="n">
        <v>2831.4</v>
      </c>
      <c r="D1978" t="n">
        <v>29547.5</v>
      </c>
      <c r="E1978" t="n">
        <v>0</v>
      </c>
      <c r="F1978" t="n">
        <v>1430.5</v>
      </c>
      <c r="G1978" t="n">
        <v>0</v>
      </c>
      <c r="H1978" t="n">
        <v>32006.7</v>
      </c>
      <c r="I1978" t="n">
        <v>46740.9</v>
      </c>
      <c r="J1978" t="n">
        <v>4319.7</v>
      </c>
      <c r="K1978" t="n">
        <v>12631.1</v>
      </c>
      <c r="L1978" t="n">
        <v>2725.6</v>
      </c>
      <c r="M1978" t="n">
        <v>132905.2</v>
      </c>
      <c r="N1978" t="n">
        <v>3911.5</v>
      </c>
      <c r="O1978" t="n">
        <v>0</v>
      </c>
      <c r="P1978" t="n">
        <v>195028</v>
      </c>
    </row>
    <row r="1979">
      <c r="A1979" s="4" t="n">
        <v>46174</v>
      </c>
      <c r="B1979" t="n">
        <v>428.8</v>
      </c>
      <c r="C1979" t="n">
        <v>2607.7</v>
      </c>
      <c r="D1979" t="n">
        <v>47940.1</v>
      </c>
      <c r="E1979" t="n">
        <v>0</v>
      </c>
      <c r="F1979" t="n">
        <v>1317.1</v>
      </c>
      <c r="G1979" t="n">
        <v>0</v>
      </c>
      <c r="H1979" t="n">
        <v>18999.6</v>
      </c>
      <c r="I1979" t="n">
        <v>57680.7</v>
      </c>
      <c r="J1979" t="n">
        <v>4280</v>
      </c>
      <c r="K1979" t="n">
        <v>11887</v>
      </c>
      <c r="L1979" t="n">
        <v>2873.7</v>
      </c>
      <c r="M1979" t="n">
        <v>148014.7</v>
      </c>
      <c r="N1979" t="n">
        <v>3969.6</v>
      </c>
      <c r="O1979" t="n">
        <v>0</v>
      </c>
      <c r="P1979" t="n">
        <v>217168.8</v>
      </c>
    </row>
    <row r="1980">
      <c r="A1980" s="4" t="n">
        <v>46175</v>
      </c>
      <c r="B1980" t="n">
        <v>402.5</v>
      </c>
      <c r="C1980" t="n">
        <v>1279.1</v>
      </c>
      <c r="D1980" t="n">
        <v>53708.1</v>
      </c>
      <c r="E1980" t="n">
        <v>0</v>
      </c>
      <c r="F1980" t="n">
        <v>1363.6</v>
      </c>
      <c r="G1980" t="n">
        <v>0</v>
      </c>
      <c r="H1980" t="n">
        <v>44202.9</v>
      </c>
      <c r="I1980" t="n">
        <v>31386.8</v>
      </c>
      <c r="J1980" t="n">
        <v>4410.1</v>
      </c>
      <c r="K1980" t="n">
        <v>10258</v>
      </c>
      <c r="L1980" t="n">
        <v>2188.7</v>
      </c>
      <c r="M1980" t="n">
        <v>149199.7</v>
      </c>
      <c r="N1980" t="n">
        <v>1807.9</v>
      </c>
      <c r="O1980" t="n">
        <v>0</v>
      </c>
      <c r="P1980" t="n">
        <v>220609.8</v>
      </c>
    </row>
    <row r="1981">
      <c r="A1981" s="4" t="n">
        <v>46176</v>
      </c>
      <c r="B1981" t="n">
        <v>491.3</v>
      </c>
      <c r="C1981" t="n">
        <v>2934</v>
      </c>
      <c r="D1981" t="n">
        <v>21512.8</v>
      </c>
      <c r="E1981" t="n">
        <v>0</v>
      </c>
      <c r="F1981" t="n">
        <v>1419.1</v>
      </c>
      <c r="G1981" t="n">
        <v>0</v>
      </c>
      <c r="H1981" t="n">
        <v>81577.2</v>
      </c>
      <c r="I1981" t="n">
        <v>32448.4</v>
      </c>
      <c r="J1981" t="n">
        <v>4494.6</v>
      </c>
      <c r="K1981" t="n">
        <v>8962.1</v>
      </c>
      <c r="L1981" t="n">
        <v>2323.7</v>
      </c>
      <c r="M1981" t="n">
        <v>156163.2</v>
      </c>
      <c r="N1981" t="n">
        <v>3897.5</v>
      </c>
      <c r="O1981" t="n">
        <v>0</v>
      </c>
      <c r="P1981" t="n">
        <v>220054.2</v>
      </c>
    </row>
    <row r="1982">
      <c r="A1982" s="4" t="n">
        <v>46177</v>
      </c>
      <c r="B1982" t="n">
        <v>504.1</v>
      </c>
      <c r="C1982" t="n">
        <v>2906.1</v>
      </c>
      <c r="D1982" t="n">
        <v>19422.1</v>
      </c>
      <c r="E1982" t="n">
        <v>0</v>
      </c>
      <c r="F1982" t="n">
        <v>1498.9</v>
      </c>
      <c r="G1982" t="n">
        <v>0</v>
      </c>
      <c r="H1982" t="n">
        <v>90428.8</v>
      </c>
      <c r="I1982" t="n">
        <v>38444.7</v>
      </c>
      <c r="J1982" t="n">
        <v>4611.4</v>
      </c>
      <c r="K1982" t="n">
        <v>9896.299999999999</v>
      </c>
      <c r="L1982" t="n">
        <v>1984.7</v>
      </c>
      <c r="M1982" t="n">
        <v>169696.9</v>
      </c>
      <c r="N1982" t="n">
        <v>5277.9</v>
      </c>
      <c r="O1982" t="n">
        <v>0</v>
      </c>
      <c r="P1982" t="n">
        <v>224668.9</v>
      </c>
    </row>
    <row r="1983">
      <c r="A1983" s="4" t="n">
        <v>46178</v>
      </c>
      <c r="B1983" t="n">
        <v>497.7</v>
      </c>
      <c r="C1983" t="n">
        <v>4607.8</v>
      </c>
      <c r="D1983" t="n">
        <v>32998.8</v>
      </c>
      <c r="E1983" t="n">
        <v>0</v>
      </c>
      <c r="F1983" t="n">
        <v>1477.9</v>
      </c>
      <c r="G1983" t="n">
        <v>0</v>
      </c>
      <c r="H1983" t="n">
        <v>35250.1</v>
      </c>
      <c r="I1983" t="n">
        <v>40543.6</v>
      </c>
      <c r="J1983" t="n">
        <v>4696.4</v>
      </c>
      <c r="K1983" t="n">
        <v>9916.299999999999</v>
      </c>
      <c r="L1983" t="n">
        <v>3345.8</v>
      </c>
      <c r="M1983" t="n">
        <v>133334.5</v>
      </c>
      <c r="N1983" t="n">
        <v>5484.5</v>
      </c>
      <c r="O1983" t="n">
        <v>0</v>
      </c>
      <c r="P1983" t="n">
        <v>216692.2</v>
      </c>
    </row>
    <row r="1984">
      <c r="A1984" s="4" t="n">
        <v>46179</v>
      </c>
      <c r="B1984" t="n">
        <v>484.3</v>
      </c>
      <c r="C1984" t="n">
        <v>3558.5</v>
      </c>
      <c r="D1984" t="n">
        <v>27641</v>
      </c>
      <c r="E1984" t="n">
        <v>0</v>
      </c>
      <c r="F1984" t="n">
        <v>1417.2</v>
      </c>
      <c r="G1984" t="n">
        <v>0</v>
      </c>
      <c r="H1984" t="n">
        <v>62800.5</v>
      </c>
      <c r="I1984" t="n">
        <v>33400.3</v>
      </c>
      <c r="J1984" t="n">
        <v>4429.9</v>
      </c>
      <c r="K1984" t="n">
        <v>10277.4</v>
      </c>
      <c r="L1984" t="n">
        <v>2832.2</v>
      </c>
      <c r="M1984" t="n">
        <v>146841.2</v>
      </c>
      <c r="N1984" t="n">
        <v>4464.9</v>
      </c>
      <c r="O1984" t="n">
        <v>0</v>
      </c>
      <c r="P1984" t="n">
        <v>196804.2</v>
      </c>
    </row>
    <row r="1985">
      <c r="A1985" s="4" t="n">
        <v>46180</v>
      </c>
      <c r="B1985" t="n">
        <v>486.5</v>
      </c>
      <c r="C1985" t="n">
        <v>1150.8</v>
      </c>
      <c r="D1985" t="n">
        <v>22343.7</v>
      </c>
      <c r="E1985" t="n">
        <v>0</v>
      </c>
      <c r="F1985" t="n">
        <v>1245.6</v>
      </c>
      <c r="G1985" t="n">
        <v>0</v>
      </c>
      <c r="H1985" t="n">
        <v>55114</v>
      </c>
      <c r="I1985" t="n">
        <v>37563.3</v>
      </c>
      <c r="J1985" t="n">
        <v>4241.7</v>
      </c>
      <c r="K1985" t="n">
        <v>11205.1</v>
      </c>
      <c r="L1985" t="n">
        <v>2491</v>
      </c>
      <c r="M1985" t="n">
        <v>135841.6</v>
      </c>
      <c r="N1985" t="n">
        <v>3114.5</v>
      </c>
      <c r="O1985" t="n">
        <v>0</v>
      </c>
      <c r="P1985" t="n">
        <v>190070.2</v>
      </c>
    </row>
    <row r="1986">
      <c r="A1986" s="4" t="n">
        <v>46181</v>
      </c>
      <c r="B1986" t="n">
        <v>454.2</v>
      </c>
      <c r="C1986" t="n">
        <v>2480.9</v>
      </c>
      <c r="D1986" t="n">
        <v>52064.3</v>
      </c>
      <c r="E1986" t="n">
        <v>0</v>
      </c>
      <c r="F1986" t="n">
        <v>1456.6</v>
      </c>
      <c r="G1986" t="n">
        <v>0</v>
      </c>
      <c r="H1986" t="n">
        <v>32315</v>
      </c>
      <c r="I1986" t="n">
        <v>31470.8</v>
      </c>
      <c r="J1986" t="n">
        <v>4653.1</v>
      </c>
      <c r="K1986" t="n">
        <v>12279.8</v>
      </c>
      <c r="L1986" t="n">
        <v>2911.5</v>
      </c>
      <c r="M1986" t="n">
        <v>140086.3</v>
      </c>
      <c r="N1986" t="n">
        <v>2039.6</v>
      </c>
      <c r="O1986" t="n">
        <v>0</v>
      </c>
      <c r="P1986" t="n">
        <v>217485.9</v>
      </c>
    </row>
    <row r="1987">
      <c r="A1987" s="4" t="n">
        <v>46182</v>
      </c>
      <c r="B1987" t="n">
        <v>378</v>
      </c>
      <c r="C1987" t="n">
        <v>2793.5</v>
      </c>
      <c r="D1987" t="n">
        <v>30584.1</v>
      </c>
      <c r="E1987" t="n">
        <v>0</v>
      </c>
      <c r="F1987" t="n">
        <v>1528.8</v>
      </c>
      <c r="G1987" t="n">
        <v>0</v>
      </c>
      <c r="H1987" t="n">
        <v>66076.89999999999</v>
      </c>
      <c r="I1987" t="n">
        <v>51004.4</v>
      </c>
      <c r="J1987" t="n">
        <v>4663.7</v>
      </c>
      <c r="K1987" t="n">
        <v>12086</v>
      </c>
      <c r="L1987" t="n">
        <v>2888.3</v>
      </c>
      <c r="M1987" t="n">
        <v>172003.7</v>
      </c>
      <c r="N1987" t="n">
        <v>4953.3</v>
      </c>
      <c r="O1987" t="n">
        <v>0</v>
      </c>
      <c r="P1987" t="n">
        <v>223037.3</v>
      </c>
    </row>
    <row r="1988">
      <c r="A1988" s="4" t="n">
        <v>46183</v>
      </c>
      <c r="B1988" t="n">
        <v>281.6</v>
      </c>
      <c r="C1988" t="n">
        <v>4367.1</v>
      </c>
      <c r="D1988" t="n">
        <v>40273.9</v>
      </c>
      <c r="E1988" t="n">
        <v>0</v>
      </c>
      <c r="F1988" t="n">
        <v>1604.1</v>
      </c>
      <c r="G1988" t="n">
        <v>0</v>
      </c>
      <c r="H1988" t="n">
        <v>30611</v>
      </c>
      <c r="I1988" t="n">
        <v>45918.8</v>
      </c>
      <c r="J1988" t="n">
        <v>4676.2</v>
      </c>
      <c r="K1988" t="n">
        <v>12348.4</v>
      </c>
      <c r="L1988" t="n">
        <v>2501.3</v>
      </c>
      <c r="M1988" t="n">
        <v>142582.4</v>
      </c>
      <c r="N1988" t="n">
        <v>5234.6</v>
      </c>
      <c r="O1988" t="n">
        <v>0</v>
      </c>
      <c r="P1988" t="n">
        <v>220557.9</v>
      </c>
    </row>
    <row r="1989">
      <c r="A1989" s="4" t="n">
        <v>46184</v>
      </c>
      <c r="B1989" t="n">
        <v>227.5</v>
      </c>
      <c r="C1989" t="n">
        <v>2622.8</v>
      </c>
      <c r="D1989" t="n">
        <v>37668</v>
      </c>
      <c r="E1989" t="n">
        <v>0</v>
      </c>
      <c r="F1989" t="n">
        <v>1629.7</v>
      </c>
      <c r="G1989" t="n">
        <v>0</v>
      </c>
      <c r="H1989" t="n">
        <v>52422.7</v>
      </c>
      <c r="I1989" t="n">
        <v>35946.5</v>
      </c>
      <c r="J1989" t="n">
        <v>4684.1</v>
      </c>
      <c r="K1989" t="n">
        <v>11792.8</v>
      </c>
      <c r="L1989" t="n">
        <v>2030.8</v>
      </c>
      <c r="M1989" t="n">
        <v>149025</v>
      </c>
      <c r="N1989" t="n">
        <v>4195.7</v>
      </c>
      <c r="O1989" t="n">
        <v>0</v>
      </c>
      <c r="P1989" t="n">
        <v>223898.4</v>
      </c>
    </row>
    <row r="1990">
      <c r="A1990" s="4" t="n">
        <v>46185</v>
      </c>
      <c r="B1990" t="n">
        <v>268.9</v>
      </c>
      <c r="C1990" t="n">
        <v>3125.3</v>
      </c>
      <c r="D1990" t="n">
        <v>19128.8</v>
      </c>
      <c r="E1990" t="n">
        <v>0</v>
      </c>
      <c r="F1990" t="n">
        <v>1608.7</v>
      </c>
      <c r="G1990" t="n">
        <v>0</v>
      </c>
      <c r="H1990" t="n">
        <v>86264.5</v>
      </c>
      <c r="I1990" t="n">
        <v>23169</v>
      </c>
      <c r="J1990" t="n">
        <v>4728.6</v>
      </c>
      <c r="K1990" t="n">
        <v>12081.6</v>
      </c>
      <c r="L1990" t="n">
        <v>3540.7</v>
      </c>
      <c r="M1990" t="n">
        <v>153916.2</v>
      </c>
      <c r="N1990" t="n">
        <v>3988.7</v>
      </c>
      <c r="O1990" t="n">
        <v>0</v>
      </c>
      <c r="P1990" t="n">
        <v>229419.9</v>
      </c>
    </row>
    <row r="1991">
      <c r="A1991" s="4" t="n">
        <v>46186</v>
      </c>
      <c r="B1991" t="n">
        <v>530.9</v>
      </c>
      <c r="C1991" t="n">
        <v>3692.9</v>
      </c>
      <c r="D1991" t="n">
        <v>16324.6</v>
      </c>
      <c r="E1991" t="n">
        <v>0</v>
      </c>
      <c r="F1991" t="n">
        <v>1339.1</v>
      </c>
      <c r="G1991" t="n">
        <v>0</v>
      </c>
      <c r="H1991" t="n">
        <v>38633</v>
      </c>
      <c r="I1991" t="n">
        <v>49866.3</v>
      </c>
      <c r="J1991" t="n">
        <v>4384.2</v>
      </c>
      <c r="K1991" t="n">
        <v>12515</v>
      </c>
      <c r="L1991" t="n">
        <v>2787.7</v>
      </c>
      <c r="M1991" t="n">
        <v>130073.5</v>
      </c>
      <c r="N1991" t="n">
        <v>5082.9</v>
      </c>
      <c r="O1991" t="n">
        <v>0</v>
      </c>
      <c r="P1991" t="n">
        <v>199896.7</v>
      </c>
    </row>
    <row r="1992">
      <c r="A1992" s="4" t="n">
        <v>46187</v>
      </c>
      <c r="B1992" t="n">
        <v>444.2</v>
      </c>
      <c r="C1992" t="n">
        <v>3110.5</v>
      </c>
      <c r="D1992" t="n">
        <v>16064.2</v>
      </c>
      <c r="E1992" t="n">
        <v>0</v>
      </c>
      <c r="F1992" t="n">
        <v>1314.9</v>
      </c>
      <c r="G1992" t="n">
        <v>0</v>
      </c>
      <c r="H1992" t="n">
        <v>18790.6</v>
      </c>
      <c r="I1992" t="n">
        <v>48703.5</v>
      </c>
      <c r="J1992" t="n">
        <v>4287.6</v>
      </c>
      <c r="K1992" t="n">
        <v>12525.4</v>
      </c>
      <c r="L1992" t="n">
        <v>2325</v>
      </c>
      <c r="M1992" t="n">
        <v>107565.8</v>
      </c>
      <c r="N1992" t="n">
        <v>5794.6</v>
      </c>
      <c r="O1992" t="n">
        <v>0</v>
      </c>
      <c r="P1992" t="n">
        <v>193768.4</v>
      </c>
    </row>
    <row r="1993">
      <c r="A1993" s="4" t="n">
        <v>46188</v>
      </c>
      <c r="B1993" t="n">
        <v>350.4</v>
      </c>
      <c r="C1993" t="n">
        <v>3823.7</v>
      </c>
      <c r="D1993" t="n">
        <v>26120.6</v>
      </c>
      <c r="E1993" t="n">
        <v>0</v>
      </c>
      <c r="F1993" t="n">
        <v>1648.7</v>
      </c>
      <c r="G1993" t="n">
        <v>0</v>
      </c>
      <c r="H1993" t="n">
        <v>8284.200000000001</v>
      </c>
      <c r="I1993" t="n">
        <v>45289.6</v>
      </c>
      <c r="J1993" t="n">
        <v>4724.2</v>
      </c>
      <c r="K1993" t="n">
        <v>12365</v>
      </c>
      <c r="L1993" t="n">
        <v>3142.2</v>
      </c>
      <c r="M1993" t="n">
        <v>105748.5</v>
      </c>
      <c r="N1993" t="n">
        <v>5334.4</v>
      </c>
      <c r="O1993" t="n">
        <v>0</v>
      </c>
      <c r="P1993" t="n">
        <v>219367.8</v>
      </c>
    </row>
    <row r="1994">
      <c r="A1994" s="4" t="n">
        <v>46189</v>
      </c>
      <c r="B1994" t="n">
        <v>310.3</v>
      </c>
      <c r="C1994" t="n">
        <v>4021.6</v>
      </c>
      <c r="D1994" t="n">
        <v>50122.7</v>
      </c>
      <c r="E1994" t="n">
        <v>0</v>
      </c>
      <c r="F1994" t="n">
        <v>1704.7</v>
      </c>
      <c r="G1994" t="n">
        <v>0</v>
      </c>
      <c r="H1994" t="n">
        <v>17331.3</v>
      </c>
      <c r="I1994" t="n">
        <v>59545.5</v>
      </c>
      <c r="J1994" t="n">
        <v>5570.1</v>
      </c>
      <c r="K1994" t="n">
        <v>10357.3</v>
      </c>
      <c r="L1994" t="n">
        <v>3196.6</v>
      </c>
      <c r="M1994" t="n">
        <v>152160.1</v>
      </c>
      <c r="N1994" t="n">
        <v>4420.9</v>
      </c>
      <c r="O1994" t="n">
        <v>0</v>
      </c>
      <c r="P1994" t="n">
        <v>224837.3</v>
      </c>
    </row>
    <row r="1995">
      <c r="A1995" s="4" t="n">
        <v>46190</v>
      </c>
      <c r="B1995" t="n">
        <v>300.1</v>
      </c>
      <c r="C1995" t="n">
        <v>3265</v>
      </c>
      <c r="D1995" t="n">
        <v>65830.3</v>
      </c>
      <c r="E1995" t="n">
        <v>0</v>
      </c>
      <c r="F1995" t="n">
        <v>1657.4</v>
      </c>
      <c r="G1995" t="n">
        <v>0</v>
      </c>
      <c r="H1995" t="n">
        <v>34224.8</v>
      </c>
      <c r="I1995" t="n">
        <v>49692.8</v>
      </c>
      <c r="J1995" t="n">
        <v>7551.3</v>
      </c>
      <c r="K1995" t="n">
        <v>5234.8</v>
      </c>
      <c r="L1995" t="n">
        <v>2975.4</v>
      </c>
      <c r="M1995" t="n">
        <v>170731.7</v>
      </c>
      <c r="N1995" t="n">
        <v>4627.3</v>
      </c>
      <c r="O1995" t="n">
        <v>0</v>
      </c>
      <c r="P1995" t="n">
        <v>224698.3</v>
      </c>
    </row>
    <row r="1996">
      <c r="A1996" s="4" t="n">
        <v>46191</v>
      </c>
      <c r="B1996" t="n">
        <v>205.8</v>
      </c>
      <c r="C1996" t="n">
        <v>5007.3</v>
      </c>
      <c r="D1996" t="n">
        <v>67182</v>
      </c>
      <c r="E1996" t="n">
        <v>0</v>
      </c>
      <c r="F1996" t="n">
        <v>1674</v>
      </c>
      <c r="G1996" t="n">
        <v>0</v>
      </c>
      <c r="H1996" t="n">
        <v>6682.7</v>
      </c>
      <c r="I1996" t="n">
        <v>63712.2</v>
      </c>
      <c r="J1996" t="n">
        <v>6373.7</v>
      </c>
      <c r="K1996" t="n">
        <v>7911.9</v>
      </c>
      <c r="L1996" t="n">
        <v>2963.5</v>
      </c>
      <c r="M1996" t="n">
        <v>161713.1</v>
      </c>
      <c r="N1996" t="n">
        <v>5491.1</v>
      </c>
      <c r="O1996" t="n">
        <v>0</v>
      </c>
      <c r="P1996" t="n">
        <v>237675.3</v>
      </c>
    </row>
    <row r="1997">
      <c r="A1997" s="4" t="n">
        <v>46192</v>
      </c>
      <c r="B1997" t="n">
        <v>194.6</v>
      </c>
      <c r="C1997" t="n">
        <v>3378.3</v>
      </c>
      <c r="D1997" t="n">
        <v>61173.8</v>
      </c>
      <c r="E1997" t="n">
        <v>0</v>
      </c>
      <c r="F1997" t="n">
        <v>1557.1</v>
      </c>
      <c r="G1997" t="n">
        <v>0</v>
      </c>
      <c r="H1997" t="n">
        <v>21884.9</v>
      </c>
      <c r="I1997" t="n">
        <v>62323.6</v>
      </c>
      <c r="J1997" t="n">
        <v>4973.5</v>
      </c>
      <c r="K1997" t="n">
        <v>10057.8</v>
      </c>
      <c r="L1997" t="n">
        <v>3263.5</v>
      </c>
      <c r="M1997" t="n">
        <v>168807.2</v>
      </c>
      <c r="N1997" t="n">
        <v>5472.7</v>
      </c>
      <c r="O1997" t="n">
        <v>0</v>
      </c>
      <c r="P1997" t="n">
        <v>241379.6</v>
      </c>
    </row>
    <row r="1998">
      <c r="A1998" s="4" t="n">
        <v>46193</v>
      </c>
      <c r="B1998" t="n">
        <v>477.8</v>
      </c>
      <c r="C1998" t="n">
        <v>2830.3</v>
      </c>
      <c r="D1998" t="n">
        <v>45978.3</v>
      </c>
      <c r="E1998" t="n">
        <v>0</v>
      </c>
      <c r="F1998" t="n">
        <v>1323.8</v>
      </c>
      <c r="G1998" t="n">
        <v>0</v>
      </c>
      <c r="H1998" t="n">
        <v>6045</v>
      </c>
      <c r="I1998" t="n">
        <v>67314.3</v>
      </c>
      <c r="J1998" t="n">
        <v>4592.4</v>
      </c>
      <c r="K1998" t="n">
        <v>11529.9</v>
      </c>
      <c r="L1998" t="n">
        <v>2827.1</v>
      </c>
      <c r="M1998" t="n">
        <v>142918.7</v>
      </c>
      <c r="N1998" t="n">
        <v>5014.5</v>
      </c>
      <c r="O1998" t="n">
        <v>0</v>
      </c>
      <c r="P1998" t="n">
        <v>213617.1</v>
      </c>
    </row>
    <row r="1999">
      <c r="A1999" s="4" t="n">
        <v>46194</v>
      </c>
      <c r="B1999" t="n">
        <v>408.7</v>
      </c>
      <c r="C1999" t="n">
        <v>2823.7</v>
      </c>
      <c r="D1999" t="n">
        <v>40641.1</v>
      </c>
      <c r="E1999" t="n">
        <v>0</v>
      </c>
      <c r="F1999" t="n">
        <v>1282.6</v>
      </c>
      <c r="G1999" t="n">
        <v>0</v>
      </c>
      <c r="H1999" t="n">
        <v>7327.5</v>
      </c>
      <c r="I1999" t="n">
        <v>64382.8</v>
      </c>
      <c r="J1999" t="n">
        <v>4821.6</v>
      </c>
      <c r="K1999" t="n">
        <v>12151.4</v>
      </c>
      <c r="L1999" t="n">
        <v>2445.7</v>
      </c>
      <c r="M1999" t="n">
        <v>136285.3</v>
      </c>
      <c r="N1999" t="n">
        <v>4014.5</v>
      </c>
      <c r="O1999" t="n">
        <v>0</v>
      </c>
      <c r="P1999" t="n">
        <v>206594.2</v>
      </c>
    </row>
    <row r="2000">
      <c r="A2000" s="4" t="n">
        <v>46195</v>
      </c>
      <c r="B2000" t="n">
        <v>178.2</v>
      </c>
      <c r="C2000" t="n">
        <v>2988.3</v>
      </c>
      <c r="D2000" t="n">
        <v>63683.6</v>
      </c>
      <c r="E2000" t="n">
        <v>0</v>
      </c>
      <c r="F2000" t="n">
        <v>1413.8</v>
      </c>
      <c r="G2000" t="n">
        <v>0</v>
      </c>
      <c r="H2000" t="n">
        <v>14898</v>
      </c>
      <c r="I2000" t="n">
        <v>67635.5</v>
      </c>
      <c r="J2000" t="n">
        <v>4868</v>
      </c>
      <c r="K2000" t="n">
        <v>10335.1</v>
      </c>
      <c r="L2000" t="n">
        <v>2843</v>
      </c>
      <c r="M2000" t="n">
        <v>168843.4</v>
      </c>
      <c r="N2000" t="n">
        <v>3684.6</v>
      </c>
      <c r="O2000" t="n">
        <v>0</v>
      </c>
      <c r="P2000" t="n">
        <v>240476.6</v>
      </c>
    </row>
    <row r="2001">
      <c r="A2001" s="4" t="n">
        <v>46196</v>
      </c>
      <c r="B2001" t="n">
        <v>171.6</v>
      </c>
      <c r="C2001" t="n">
        <v>3050.5</v>
      </c>
      <c r="D2001" t="n">
        <v>86926.60000000001</v>
      </c>
      <c r="E2001" t="n">
        <v>0</v>
      </c>
      <c r="F2001" t="n">
        <v>1421.6</v>
      </c>
      <c r="G2001" t="n">
        <v>0</v>
      </c>
      <c r="H2001" t="n">
        <v>6468.7</v>
      </c>
      <c r="I2001" t="n">
        <v>52959.2</v>
      </c>
      <c r="J2001" t="n">
        <v>5089.7</v>
      </c>
      <c r="K2001" t="n">
        <v>10730.3</v>
      </c>
      <c r="L2001" t="n">
        <v>3227.5</v>
      </c>
      <c r="M2001" t="n">
        <v>170045.8</v>
      </c>
      <c r="N2001" t="n">
        <v>4241.6</v>
      </c>
      <c r="O2001" t="n">
        <v>0</v>
      </c>
      <c r="P2001" t="n">
        <v>239753.2</v>
      </c>
    </row>
    <row r="2002">
      <c r="A2002" s="4" t="n">
        <v>46197</v>
      </c>
      <c r="B2002" t="n">
        <v>155.6</v>
      </c>
      <c r="C2002" t="n">
        <v>2948.5</v>
      </c>
      <c r="D2002" t="n">
        <v>77676.10000000001</v>
      </c>
      <c r="E2002" t="n">
        <v>0</v>
      </c>
      <c r="F2002" t="n">
        <v>1347.7</v>
      </c>
      <c r="G2002" t="n">
        <v>0</v>
      </c>
      <c r="H2002" t="n">
        <v>10714.1</v>
      </c>
      <c r="I2002" t="n">
        <v>65932.3</v>
      </c>
      <c r="J2002" t="n">
        <v>5058.3</v>
      </c>
      <c r="K2002" t="n">
        <v>11635.2</v>
      </c>
      <c r="L2002" t="n">
        <v>3572.4</v>
      </c>
      <c r="M2002" t="n">
        <v>179040.2</v>
      </c>
      <c r="N2002" t="n">
        <v>3891.7</v>
      </c>
      <c r="O2002" t="n">
        <v>0</v>
      </c>
      <c r="P2002" t="n">
        <v>249937.4</v>
      </c>
    </row>
    <row r="2003">
      <c r="A2003" s="4" t="n">
        <v>46198</v>
      </c>
      <c r="B2003" t="n">
        <v>122.6</v>
      </c>
      <c r="C2003" t="n">
        <v>3019.6</v>
      </c>
      <c r="D2003" t="n">
        <v>60632.4</v>
      </c>
      <c r="E2003" t="n">
        <v>0</v>
      </c>
      <c r="F2003" t="n">
        <v>1339</v>
      </c>
      <c r="G2003" t="n">
        <v>0</v>
      </c>
      <c r="H2003" t="n">
        <v>25827</v>
      </c>
      <c r="I2003" t="n">
        <v>64315.5</v>
      </c>
      <c r="J2003" t="n">
        <v>5040.3</v>
      </c>
      <c r="K2003" t="n">
        <v>11613.7</v>
      </c>
      <c r="L2003" t="n">
        <v>2907.1</v>
      </c>
      <c r="M2003" t="n">
        <v>174817.4</v>
      </c>
      <c r="N2003" t="n">
        <v>4012.3</v>
      </c>
      <c r="O2003" t="n">
        <v>0</v>
      </c>
      <c r="P2003" t="n">
        <v>255703.9</v>
      </c>
    </row>
    <row r="2004">
      <c r="A2004" s="4" t="n">
        <v>46199</v>
      </c>
      <c r="B2004" t="n">
        <v>135.5</v>
      </c>
      <c r="C2004" t="n">
        <v>2657.7</v>
      </c>
      <c r="D2004" t="n">
        <v>69624.2</v>
      </c>
      <c r="E2004" t="n">
        <v>0</v>
      </c>
      <c r="F2004" t="n">
        <v>1274.4</v>
      </c>
      <c r="G2004" t="n">
        <v>0</v>
      </c>
      <c r="H2004" t="n">
        <v>23310</v>
      </c>
      <c r="I2004" t="n">
        <v>63423.7</v>
      </c>
      <c r="J2004" t="n">
        <v>5036.5</v>
      </c>
      <c r="K2004" t="n">
        <v>11379.7</v>
      </c>
      <c r="L2004" t="n">
        <v>2832.8</v>
      </c>
      <c r="M2004" t="n">
        <v>179674.5</v>
      </c>
      <c r="N2004" t="n">
        <v>3858.4</v>
      </c>
      <c r="O2004" t="n">
        <v>0</v>
      </c>
      <c r="P2004" t="n">
        <v>252616.2</v>
      </c>
    </row>
    <row r="2005">
      <c r="A2005" s="4" t="n">
        <v>46200</v>
      </c>
      <c r="B2005" t="n">
        <v>522.3</v>
      </c>
      <c r="C2005" t="n">
        <v>3013.9</v>
      </c>
      <c r="D2005" t="n">
        <v>49901.7</v>
      </c>
      <c r="E2005" t="n">
        <v>0</v>
      </c>
      <c r="F2005" t="n">
        <v>1335.2</v>
      </c>
      <c r="G2005" t="n">
        <v>0</v>
      </c>
      <c r="H2005" t="n">
        <v>10371.3</v>
      </c>
      <c r="I2005" t="n">
        <v>59248.8</v>
      </c>
      <c r="J2005" t="n">
        <v>5274.5</v>
      </c>
      <c r="K2005" t="n">
        <v>12093.4</v>
      </c>
      <c r="L2005" t="n">
        <v>2599.2</v>
      </c>
      <c r="M2005" t="n">
        <v>144360.2</v>
      </c>
      <c r="N2005" t="n">
        <v>3892.3</v>
      </c>
      <c r="O2005" t="n">
        <v>0</v>
      </c>
      <c r="P2005" t="n">
        <v>223448.7</v>
      </c>
    </row>
    <row r="2006">
      <c r="A2006" s="4" t="n">
        <v>46201</v>
      </c>
      <c r="B2006" t="n">
        <v>388.9</v>
      </c>
      <c r="C2006" t="n">
        <v>1950.7</v>
      </c>
      <c r="D2006" t="n">
        <v>44296.4</v>
      </c>
      <c r="E2006" t="n">
        <v>0</v>
      </c>
      <c r="F2006" t="n">
        <v>1260.1</v>
      </c>
      <c r="G2006" t="n">
        <v>0</v>
      </c>
      <c r="H2006" t="n">
        <v>30898.3</v>
      </c>
      <c r="I2006" t="n">
        <v>52917.4</v>
      </c>
      <c r="J2006" t="n">
        <v>5095.6</v>
      </c>
      <c r="K2006" t="n">
        <v>12365.3</v>
      </c>
      <c r="L2006" t="n">
        <v>2711.4</v>
      </c>
      <c r="M2006" t="n">
        <v>151884</v>
      </c>
      <c r="N2006" t="n">
        <v>4194.5</v>
      </c>
      <c r="O2006" t="n">
        <v>0</v>
      </c>
      <c r="P2006" t="n">
        <v>208389.5</v>
      </c>
    </row>
    <row r="2007">
      <c r="A2007" s="4" t="n">
        <v>46202</v>
      </c>
      <c r="B2007" t="n">
        <v>95.40000000000001</v>
      </c>
      <c r="C2007" t="n">
        <v>3433.8</v>
      </c>
      <c r="D2007" t="n">
        <v>73959.2</v>
      </c>
      <c r="E2007" t="n">
        <v>0</v>
      </c>
      <c r="F2007" t="n">
        <v>1136.5</v>
      </c>
      <c r="G2007" t="n">
        <v>0</v>
      </c>
      <c r="H2007" t="n">
        <v>8257.1</v>
      </c>
      <c r="I2007" t="n">
        <v>67030.7</v>
      </c>
      <c r="J2007" t="n">
        <v>5021.8</v>
      </c>
      <c r="K2007" t="n">
        <v>12565.6</v>
      </c>
      <c r="L2007" t="n">
        <v>2549.3</v>
      </c>
      <c r="M2007" t="n">
        <v>174049.5</v>
      </c>
      <c r="N2007" t="n">
        <v>3633.2</v>
      </c>
      <c r="O2007" t="n">
        <v>0</v>
      </c>
      <c r="P2007" t="n">
        <v>222109.9</v>
      </c>
    </row>
    <row r="2008">
      <c r="A2008" s="4" t="n">
        <v>46203</v>
      </c>
      <c r="B2008" t="n">
        <v>72.59999999999999</v>
      </c>
      <c r="C2008" t="n">
        <v>2405</v>
      </c>
      <c r="D2008" t="n">
        <v>88193.8</v>
      </c>
      <c r="E2008" t="n">
        <v>0</v>
      </c>
      <c r="F2008" t="n">
        <v>1217.1</v>
      </c>
      <c r="G2008" t="n">
        <v>0</v>
      </c>
      <c r="H2008" t="n">
        <v>4240.9</v>
      </c>
      <c r="I2008" t="n">
        <v>32654.1</v>
      </c>
      <c r="J2008" t="n">
        <v>5012.7</v>
      </c>
      <c r="K2008" t="n">
        <v>11780.2</v>
      </c>
      <c r="L2008" t="n">
        <v>3192.8</v>
      </c>
      <c r="M2008" t="n">
        <v>148769.4</v>
      </c>
      <c r="N2008" t="n">
        <v>3451.5</v>
      </c>
      <c r="O2008" t="n">
        <v>0</v>
      </c>
      <c r="P2008" t="n">
        <v>218150.8</v>
      </c>
    </row>
    <row r="2009">
      <c r="A2009" s="4" t="n">
        <v>46204</v>
      </c>
      <c r="B2009" t="n">
        <v>55.6</v>
      </c>
      <c r="C2009" t="n">
        <v>2971</v>
      </c>
      <c r="D2009" t="n">
        <v>77714.10000000001</v>
      </c>
      <c r="E2009" t="n">
        <v>0</v>
      </c>
      <c r="F2009" t="n">
        <v>1368.8</v>
      </c>
      <c r="G2009" t="n">
        <v>0</v>
      </c>
      <c r="H2009" t="n">
        <v>14362.1</v>
      </c>
      <c r="I2009" t="n">
        <v>59329.7</v>
      </c>
      <c r="J2009" t="n">
        <v>5220.3</v>
      </c>
      <c r="K2009" t="n">
        <v>12487.3</v>
      </c>
      <c r="L2009" t="n">
        <v>3219.9</v>
      </c>
      <c r="M2009" t="n">
        <v>176728.8</v>
      </c>
      <c r="N2009" t="n">
        <v>3752.8</v>
      </c>
      <c r="O2009" t="n">
        <v>0</v>
      </c>
      <c r="P2009" t="n">
        <v>223851.9</v>
      </c>
    </row>
    <row r="2010">
      <c r="A2010" s="4" t="n">
        <v>46205</v>
      </c>
      <c r="B2010" t="n">
        <v>31.4</v>
      </c>
      <c r="C2010" t="n">
        <v>2583.3</v>
      </c>
      <c r="D2010" t="n">
        <v>33497</v>
      </c>
      <c r="E2010" t="n">
        <v>0</v>
      </c>
      <c r="F2010" t="n">
        <v>1502.2</v>
      </c>
      <c r="G2010" t="n">
        <v>0</v>
      </c>
      <c r="H2010" t="n">
        <v>41085.5</v>
      </c>
      <c r="I2010" t="n">
        <v>35495.3</v>
      </c>
      <c r="J2010" t="n">
        <v>5543.9</v>
      </c>
      <c r="K2010" t="n">
        <v>11864</v>
      </c>
      <c r="L2010" t="n">
        <v>2736.5</v>
      </c>
      <c r="M2010" t="n">
        <v>134339.2</v>
      </c>
      <c r="N2010" t="n">
        <v>3593.4</v>
      </c>
      <c r="O2010" t="n">
        <v>0</v>
      </c>
      <c r="P2010" t="n">
        <v>229217.8</v>
      </c>
    </row>
    <row r="2011">
      <c r="A2011" s="4" t="n">
        <v>46206</v>
      </c>
      <c r="B2011" t="n">
        <v>59.5</v>
      </c>
      <c r="C2011" t="n">
        <v>3171.1</v>
      </c>
      <c r="D2011" t="n">
        <v>37627.2</v>
      </c>
      <c r="E2011" t="n">
        <v>0</v>
      </c>
      <c r="F2011" t="n">
        <v>1450.5</v>
      </c>
      <c r="G2011" t="n">
        <v>0</v>
      </c>
      <c r="H2011" t="n">
        <v>5786</v>
      </c>
      <c r="I2011" t="n">
        <v>65878.10000000001</v>
      </c>
      <c r="J2011" t="n">
        <v>5310.7</v>
      </c>
      <c r="K2011" t="n">
        <v>12610.9</v>
      </c>
      <c r="L2011" t="n">
        <v>2678.8</v>
      </c>
      <c r="M2011" t="n">
        <v>134572.8</v>
      </c>
      <c r="N2011" t="n">
        <v>4150.1</v>
      </c>
      <c r="O2011" t="n">
        <v>0</v>
      </c>
      <c r="P2011" t="n">
        <v>223262.5</v>
      </c>
    </row>
    <row r="2012">
      <c r="A2012" s="4" t="n">
        <v>46207</v>
      </c>
      <c r="B2012" t="n">
        <v>381.8</v>
      </c>
      <c r="C2012" t="n">
        <v>2800.4</v>
      </c>
      <c r="D2012" t="n">
        <v>22999</v>
      </c>
      <c r="E2012" t="n">
        <v>0</v>
      </c>
      <c r="F2012" t="n">
        <v>1236.5</v>
      </c>
      <c r="G2012" t="n">
        <v>0</v>
      </c>
      <c r="H2012" t="n">
        <v>28075.7</v>
      </c>
      <c r="I2012" t="n">
        <v>62420.2</v>
      </c>
      <c r="J2012" t="n">
        <v>5415.7</v>
      </c>
      <c r="K2012" t="n">
        <v>12237.6</v>
      </c>
      <c r="L2012" t="n">
        <v>2697.5</v>
      </c>
      <c r="M2012" t="n">
        <v>138264.4</v>
      </c>
      <c r="N2012" t="n">
        <v>4072.2</v>
      </c>
      <c r="O2012" t="n">
        <v>0</v>
      </c>
      <c r="P2012" t="n">
        <v>199381.4</v>
      </c>
    </row>
    <row r="2013">
      <c r="A2013" s="4" t="n">
        <v>46208</v>
      </c>
      <c r="B2013" t="n">
        <v>333.9</v>
      </c>
      <c r="C2013" t="n">
        <v>2778.4</v>
      </c>
      <c r="D2013" t="n">
        <v>25765.1</v>
      </c>
      <c r="E2013" t="n">
        <v>0</v>
      </c>
      <c r="F2013" t="n">
        <v>1210.2</v>
      </c>
      <c r="G2013" t="n">
        <v>0</v>
      </c>
      <c r="H2013" t="n">
        <v>17037.1</v>
      </c>
      <c r="I2013" t="n">
        <v>37570.9</v>
      </c>
      <c r="J2013" t="n">
        <v>5242.2</v>
      </c>
      <c r="K2013" t="n">
        <v>12657.8</v>
      </c>
      <c r="L2013" t="n">
        <v>2450.9</v>
      </c>
      <c r="M2013" t="n">
        <v>105046.5</v>
      </c>
      <c r="N2013" t="n">
        <v>3861.6</v>
      </c>
      <c r="O2013" t="n">
        <v>0</v>
      </c>
      <c r="P2013" t="n">
        <v>195717.5</v>
      </c>
    </row>
    <row r="2014">
      <c r="A2014" s="4" t="n">
        <v>46209</v>
      </c>
      <c r="B2014" t="n">
        <v>21.3</v>
      </c>
      <c r="C2014" t="n">
        <v>3604.2</v>
      </c>
      <c r="D2014" t="n">
        <v>32047.1</v>
      </c>
      <c r="E2014" t="n">
        <v>0</v>
      </c>
      <c r="F2014" t="n">
        <v>1415.1</v>
      </c>
      <c r="G2014" t="n">
        <v>0</v>
      </c>
      <c r="H2014" t="n">
        <v>52599.9</v>
      </c>
      <c r="I2014" t="n">
        <v>63895.7</v>
      </c>
      <c r="J2014" t="n">
        <v>5353</v>
      </c>
      <c r="K2014" t="n">
        <v>12561.5</v>
      </c>
      <c r="L2014" t="n">
        <v>2367.9</v>
      </c>
      <c r="M2014" t="n">
        <v>173865.8</v>
      </c>
      <c r="N2014" t="n">
        <v>3863.5</v>
      </c>
      <c r="O2014" t="n">
        <v>0</v>
      </c>
      <c r="P2014" t="n">
        <v>232536.6</v>
      </c>
    </row>
    <row r="2015">
      <c r="A2015" s="4" t="n">
        <v>46210</v>
      </c>
      <c r="B2015" t="n">
        <v>21.6</v>
      </c>
      <c r="C2015" t="n">
        <v>3987.5</v>
      </c>
      <c r="D2015" t="n">
        <v>34249</v>
      </c>
      <c r="E2015" t="n">
        <v>0</v>
      </c>
      <c r="F2015" t="n">
        <v>1342.3</v>
      </c>
      <c r="G2015" t="n">
        <v>0</v>
      </c>
      <c r="H2015" t="n">
        <v>25734.9</v>
      </c>
      <c r="I2015" t="n">
        <v>61280.7</v>
      </c>
      <c r="J2015" t="n">
        <v>5228.8</v>
      </c>
      <c r="K2015" t="n">
        <v>12731.2</v>
      </c>
      <c r="L2015" t="n">
        <v>3007.7</v>
      </c>
      <c r="M2015" t="n">
        <v>147583.6</v>
      </c>
      <c r="N2015" t="n">
        <v>5336.9</v>
      </c>
      <c r="O2015" t="n">
        <v>0</v>
      </c>
      <c r="P2015" t="n">
        <v>232492.9</v>
      </c>
    </row>
    <row r="2016">
      <c r="A2016" s="4" t="n">
        <v>46211</v>
      </c>
      <c r="B2016" t="n">
        <v>16.3</v>
      </c>
      <c r="C2016" t="n">
        <v>3274.1</v>
      </c>
      <c r="D2016" t="n">
        <v>59756.7</v>
      </c>
      <c r="E2016" t="n">
        <v>0</v>
      </c>
      <c r="F2016" t="n">
        <v>1277.2</v>
      </c>
      <c r="G2016" t="n">
        <v>0</v>
      </c>
      <c r="H2016" t="n">
        <v>2549.5</v>
      </c>
      <c r="I2016" t="n">
        <v>52276.7</v>
      </c>
      <c r="J2016" t="n">
        <v>5069</v>
      </c>
      <c r="K2016" t="n">
        <v>12607.9</v>
      </c>
      <c r="L2016" t="n">
        <v>2848.4</v>
      </c>
      <c r="M2016" t="n">
        <v>139675.8</v>
      </c>
      <c r="N2016" t="n">
        <v>4587</v>
      </c>
      <c r="O2016" t="n">
        <v>0</v>
      </c>
      <c r="P2016" t="n">
        <v>223918.3</v>
      </c>
    </row>
    <row r="2017">
      <c r="A2017" s="4" t="n">
        <v>46212</v>
      </c>
      <c r="B2017" t="n">
        <v>13.8</v>
      </c>
      <c r="C2017" t="n">
        <v>3513.8</v>
      </c>
      <c r="D2017" t="n">
        <v>74477.8</v>
      </c>
      <c r="E2017" t="n">
        <v>0</v>
      </c>
      <c r="F2017" t="n">
        <v>1290.4</v>
      </c>
      <c r="G2017" t="n">
        <v>0</v>
      </c>
      <c r="H2017" t="n">
        <v>5681.6</v>
      </c>
      <c r="I2017" t="n">
        <v>67865.7</v>
      </c>
      <c r="J2017" t="n">
        <v>5134.4</v>
      </c>
      <c r="K2017" t="n">
        <v>12018.8</v>
      </c>
      <c r="L2017" t="n">
        <v>2597.7</v>
      </c>
      <c r="M2017" t="n">
        <v>172593.9</v>
      </c>
      <c r="N2017" t="n">
        <v>3828.8</v>
      </c>
      <c r="O2017" t="n">
        <v>0</v>
      </c>
      <c r="P2017" t="n">
        <v>232463.3</v>
      </c>
    </row>
    <row r="2018">
      <c r="A2018" s="4" t="n">
        <v>46213</v>
      </c>
      <c r="B2018" t="n">
        <v>37.6</v>
      </c>
      <c r="C2018" t="n">
        <v>3346.6</v>
      </c>
      <c r="D2018" t="n">
        <v>64333</v>
      </c>
      <c r="E2018" t="n">
        <v>0</v>
      </c>
      <c r="F2018" t="n">
        <v>1345.7</v>
      </c>
      <c r="G2018" t="n">
        <v>0</v>
      </c>
      <c r="H2018" t="n">
        <v>25702.8</v>
      </c>
      <c r="I2018" t="n">
        <v>62126.8</v>
      </c>
      <c r="J2018" t="n">
        <v>5273.9</v>
      </c>
      <c r="K2018" t="n">
        <v>11600.1</v>
      </c>
      <c r="L2018" t="n">
        <v>2418.2</v>
      </c>
      <c r="M2018" t="n">
        <v>176184.7</v>
      </c>
      <c r="N2018" t="n">
        <v>4660</v>
      </c>
      <c r="O2018" t="n">
        <v>0</v>
      </c>
      <c r="P2018" t="n">
        <v>231886.4</v>
      </c>
    </row>
    <row r="2019">
      <c r="A2019" s="4" t="n">
        <v>46214</v>
      </c>
      <c r="B2019" t="n">
        <v>227.1</v>
      </c>
      <c r="C2019" t="n">
        <v>3745.6</v>
      </c>
      <c r="D2019" t="n">
        <v>35035.5</v>
      </c>
      <c r="E2019" t="n">
        <v>0</v>
      </c>
      <c r="F2019" t="n">
        <v>1263.2</v>
      </c>
      <c r="G2019" t="n">
        <v>0</v>
      </c>
      <c r="H2019" t="n">
        <v>31010</v>
      </c>
      <c r="I2019" t="n">
        <v>68671.7</v>
      </c>
      <c r="J2019" t="n">
        <v>5159</v>
      </c>
      <c r="K2019" t="n">
        <v>12152.8</v>
      </c>
      <c r="L2019" t="n">
        <v>2305.8</v>
      </c>
      <c r="M2019" t="n">
        <v>159570.7</v>
      </c>
      <c r="N2019" t="n">
        <v>5310.4</v>
      </c>
      <c r="O2019" t="n">
        <v>0</v>
      </c>
      <c r="P2019" t="n">
        <v>208229.9</v>
      </c>
    </row>
    <row r="2020">
      <c r="A2020" s="4" t="n">
        <v>46215</v>
      </c>
      <c r="B2020" t="n">
        <v>183.7</v>
      </c>
      <c r="C2020" t="n">
        <v>3275.9</v>
      </c>
      <c r="D2020" t="n">
        <v>20108.9</v>
      </c>
      <c r="E2020" t="n">
        <v>0</v>
      </c>
      <c r="F2020" t="n">
        <v>1271.7</v>
      </c>
      <c r="G2020" t="n">
        <v>0</v>
      </c>
      <c r="H2020" t="n">
        <v>53614.9</v>
      </c>
      <c r="I2020" t="n">
        <v>68000</v>
      </c>
      <c r="J2020" t="n">
        <v>5170.4</v>
      </c>
      <c r="K2020" t="n">
        <v>12796.1</v>
      </c>
      <c r="L2020" t="n">
        <v>1567.5</v>
      </c>
      <c r="M2020" t="n">
        <v>165989</v>
      </c>
      <c r="N2020" t="n">
        <v>5673.8</v>
      </c>
      <c r="O2020" t="n">
        <v>0</v>
      </c>
      <c r="P2020" t="n">
        <v>205055.9</v>
      </c>
    </row>
    <row r="2021">
      <c r="A2021" s="4" t="n">
        <v>46216</v>
      </c>
      <c r="B2021" t="n">
        <v>27.8</v>
      </c>
      <c r="C2021" t="n">
        <v>4114.8</v>
      </c>
      <c r="D2021" t="n">
        <v>45227.1</v>
      </c>
      <c r="E2021" t="n">
        <v>0</v>
      </c>
      <c r="F2021" t="n">
        <v>1400.2</v>
      </c>
      <c r="G2021" t="n">
        <v>0</v>
      </c>
      <c r="H2021" t="n">
        <v>49809.8</v>
      </c>
      <c r="I2021" t="n">
        <v>60467.4</v>
      </c>
      <c r="J2021" t="n">
        <v>5507.8</v>
      </c>
      <c r="K2021" t="n">
        <v>13700.9</v>
      </c>
      <c r="L2021" t="n">
        <v>2683.7</v>
      </c>
      <c r="M2021" t="n">
        <v>182939.5</v>
      </c>
      <c r="N2021" t="n">
        <v>4896.5</v>
      </c>
      <c r="O2021" t="n">
        <v>0</v>
      </c>
      <c r="P2021" t="n">
        <v>227303.1</v>
      </c>
    </row>
    <row r="2022">
      <c r="A2022" s="4" t="n">
        <v>46217</v>
      </c>
      <c r="B2022" t="n">
        <v>26.3</v>
      </c>
      <c r="C2022" t="n">
        <v>2765.2</v>
      </c>
      <c r="D2022" t="n">
        <v>58873</v>
      </c>
      <c r="E2022" t="n">
        <v>0</v>
      </c>
      <c r="F2022" t="n">
        <v>1341.3</v>
      </c>
      <c r="G2022" t="n">
        <v>0</v>
      </c>
      <c r="H2022" t="n">
        <v>35236.4</v>
      </c>
      <c r="I2022" t="n">
        <v>64885.7</v>
      </c>
      <c r="J2022" t="n">
        <v>4915</v>
      </c>
      <c r="K2022" t="n">
        <v>13241.6</v>
      </c>
      <c r="L2022" t="n">
        <v>2224.8</v>
      </c>
      <c r="M2022" t="n">
        <v>183509.3</v>
      </c>
      <c r="N2022" t="n">
        <v>3528.1</v>
      </c>
      <c r="O2022" t="n">
        <v>0</v>
      </c>
      <c r="P2022" t="n">
        <v>234700.3</v>
      </c>
    </row>
    <row r="2023">
      <c r="A2023" s="4" t="n">
        <v>46218</v>
      </c>
      <c r="B2023" t="n">
        <v>20</v>
      </c>
      <c r="C2023" t="n">
        <v>2482.4</v>
      </c>
      <c r="D2023" t="n">
        <v>69500.5</v>
      </c>
      <c r="E2023" t="n">
        <v>0</v>
      </c>
      <c r="F2023" t="n">
        <v>1300.2</v>
      </c>
      <c r="G2023" t="n">
        <v>0</v>
      </c>
      <c r="H2023" t="n">
        <v>38835.9</v>
      </c>
      <c r="I2023" t="n">
        <v>66945.39999999999</v>
      </c>
      <c r="J2023" t="n">
        <v>5325.2</v>
      </c>
      <c r="K2023" t="n">
        <v>13834</v>
      </c>
      <c r="L2023" t="n">
        <v>2438.1</v>
      </c>
      <c r="M2023" t="n">
        <v>200681.7</v>
      </c>
      <c r="N2023" t="n">
        <v>3486.5</v>
      </c>
      <c r="O2023" t="n">
        <v>0</v>
      </c>
      <c r="P2023" t="n">
        <v>230633.2</v>
      </c>
    </row>
    <row r="2024">
      <c r="A2024" s="4" t="n">
        <v>46219</v>
      </c>
      <c r="B2024" t="n">
        <v>10.6</v>
      </c>
      <c r="C2024" t="n">
        <v>2546.7</v>
      </c>
      <c r="D2024" t="n">
        <v>86897.5</v>
      </c>
      <c r="E2024" t="n">
        <v>0</v>
      </c>
      <c r="F2024" t="n">
        <v>1360.3</v>
      </c>
      <c r="G2024" t="n">
        <v>0</v>
      </c>
      <c r="H2024" t="n">
        <v>20800.8</v>
      </c>
      <c r="I2024" t="n">
        <v>64278.8</v>
      </c>
      <c r="J2024" t="n">
        <v>5393</v>
      </c>
      <c r="K2024" t="n">
        <v>13664.3</v>
      </c>
      <c r="L2024" t="n">
        <v>2545.3</v>
      </c>
      <c r="M2024" t="n">
        <v>197497.3</v>
      </c>
      <c r="N2024" t="n">
        <v>3347</v>
      </c>
      <c r="O2024" t="n">
        <v>0</v>
      </c>
      <c r="P2024" t="n">
        <v>229017.9</v>
      </c>
    </row>
    <row r="2025">
      <c r="A2025" s="4" t="n">
        <v>46220</v>
      </c>
      <c r="B2025" t="n">
        <v>16.3</v>
      </c>
      <c r="C2025" t="n">
        <v>3427.2</v>
      </c>
      <c r="D2025" t="n">
        <v>66734.2</v>
      </c>
      <c r="E2025" t="n">
        <v>0</v>
      </c>
      <c r="F2025" t="n">
        <v>1481.4</v>
      </c>
      <c r="G2025" t="n">
        <v>0</v>
      </c>
      <c r="H2025" t="n">
        <v>12861.7</v>
      </c>
      <c r="I2025" t="n">
        <v>60255</v>
      </c>
      <c r="J2025" t="n">
        <v>5512.7</v>
      </c>
      <c r="K2025" t="n">
        <v>13556.8</v>
      </c>
      <c r="L2025" t="n">
        <v>2344.8</v>
      </c>
      <c r="M2025" t="n">
        <v>166189.9</v>
      </c>
      <c r="N2025" t="n">
        <v>4895.8</v>
      </c>
      <c r="O2025" t="n">
        <v>0</v>
      </c>
      <c r="P2025" t="n">
        <v>221059</v>
      </c>
    </row>
    <row r="2026">
      <c r="A2026" s="4" t="n">
        <v>46221</v>
      </c>
      <c r="B2026" t="n">
        <v>110.5</v>
      </c>
      <c r="C2026" t="n">
        <v>4282</v>
      </c>
      <c r="D2026" t="n">
        <v>27238.1</v>
      </c>
      <c r="E2026" t="n">
        <v>0</v>
      </c>
      <c r="F2026" t="n">
        <v>1201.9</v>
      </c>
      <c r="G2026" t="n">
        <v>0</v>
      </c>
      <c r="H2026" t="n">
        <v>22159.5</v>
      </c>
      <c r="I2026" t="n">
        <v>31451.7</v>
      </c>
      <c r="J2026" t="n">
        <v>5097.6</v>
      </c>
      <c r="K2026" t="n">
        <v>13530.8</v>
      </c>
      <c r="L2026" t="n">
        <v>2704.8</v>
      </c>
      <c r="M2026" t="n">
        <v>107776.8</v>
      </c>
      <c r="N2026" t="n">
        <v>5578.9</v>
      </c>
      <c r="O2026" t="n">
        <v>0</v>
      </c>
      <c r="P2026" t="n">
        <v>189515.9</v>
      </c>
    </row>
    <row r="2027">
      <c r="A2027" s="4" t="n">
        <v>46222</v>
      </c>
      <c r="B2027" t="n">
        <v>76.40000000000001</v>
      </c>
      <c r="C2027" t="n">
        <v>3845.5</v>
      </c>
      <c r="D2027" t="n">
        <v>23604.4</v>
      </c>
      <c r="E2027" t="n">
        <v>0</v>
      </c>
      <c r="F2027" t="n">
        <v>1219.8</v>
      </c>
      <c r="G2027" t="n">
        <v>0</v>
      </c>
      <c r="H2027" t="n">
        <v>27244.7</v>
      </c>
      <c r="I2027" t="n">
        <v>47192.8</v>
      </c>
      <c r="J2027" t="n">
        <v>4216.2</v>
      </c>
      <c r="K2027" t="n">
        <v>13156.8</v>
      </c>
      <c r="L2027" t="n">
        <v>2249.4</v>
      </c>
      <c r="M2027" t="n">
        <v>122805.8</v>
      </c>
      <c r="N2027" t="n">
        <v>5839.8</v>
      </c>
      <c r="O2027" t="n">
        <v>0</v>
      </c>
      <c r="P2027" t="n">
        <v>183682.2</v>
      </c>
    </row>
    <row r="2028">
      <c r="A2028" s="4" t="n">
        <v>46223</v>
      </c>
      <c r="B2028" t="n">
        <v>42</v>
      </c>
      <c r="C2028" t="n">
        <v>4572.9</v>
      </c>
      <c r="D2028" t="n">
        <v>37370.3</v>
      </c>
      <c r="E2028" t="n">
        <v>0</v>
      </c>
      <c r="F2028" t="n">
        <v>1290.1</v>
      </c>
      <c r="G2028" t="n">
        <v>0</v>
      </c>
      <c r="H2028" t="n">
        <v>21982.6</v>
      </c>
      <c r="I2028" t="n">
        <v>48388.8</v>
      </c>
      <c r="J2028" t="n">
        <v>4253.6</v>
      </c>
      <c r="K2028" t="n">
        <v>13553</v>
      </c>
      <c r="L2028" t="n">
        <v>2500.8</v>
      </c>
      <c r="M2028" t="n">
        <v>133953.9</v>
      </c>
      <c r="N2028" t="n">
        <v>6210</v>
      </c>
      <c r="O2028" t="n">
        <v>0</v>
      </c>
      <c r="P2028" t="n">
        <v>193835.2</v>
      </c>
    </row>
    <row r="2029">
      <c r="A2029" s="4" t="n">
        <v>46224</v>
      </c>
      <c r="B2029" t="n">
        <v>17</v>
      </c>
      <c r="C2029" t="n">
        <v>3595.4</v>
      </c>
      <c r="D2029" t="n">
        <v>43435.3</v>
      </c>
      <c r="E2029" t="n">
        <v>0</v>
      </c>
      <c r="F2029" t="n">
        <v>1227.2</v>
      </c>
      <c r="G2029" t="n">
        <v>0</v>
      </c>
      <c r="H2029" t="n">
        <v>10527.8</v>
      </c>
      <c r="I2029" t="n">
        <v>59284.2</v>
      </c>
      <c r="J2029" t="n">
        <v>4379.9</v>
      </c>
      <c r="K2029" t="n">
        <v>13947.8</v>
      </c>
      <c r="L2029" t="n">
        <v>2391.1</v>
      </c>
      <c r="M2029" t="n">
        <v>138805.7</v>
      </c>
      <c r="N2029" t="n">
        <v>5689.5</v>
      </c>
      <c r="O2029" t="n">
        <v>0</v>
      </c>
      <c r="P2029" t="n">
        <v>179899</v>
      </c>
    </row>
    <row r="2030">
      <c r="A2030" s="4" t="n">
        <v>46225</v>
      </c>
      <c r="B2030" t="n">
        <v>7.5</v>
      </c>
      <c r="C2030" t="n">
        <v>3616.3</v>
      </c>
      <c r="D2030" t="n">
        <v>39506.9</v>
      </c>
      <c r="E2030" t="n">
        <v>0</v>
      </c>
      <c r="F2030" t="n">
        <v>1540.3</v>
      </c>
      <c r="G2030" t="n">
        <v>0</v>
      </c>
      <c r="H2030" t="n">
        <v>14460.1</v>
      </c>
      <c r="I2030" t="n">
        <v>30804.2</v>
      </c>
      <c r="J2030" t="n">
        <v>5380.8</v>
      </c>
      <c r="K2030" t="n">
        <v>13811.9</v>
      </c>
      <c r="L2030" t="n">
        <v>2474.5</v>
      </c>
      <c r="M2030" t="n">
        <v>111602.6</v>
      </c>
      <c r="N2030" t="n">
        <v>4745.1</v>
      </c>
      <c r="O2030" t="n">
        <v>0</v>
      </c>
      <c r="P2030" t="n">
        <v>202187.6</v>
      </c>
    </row>
    <row r="2031">
      <c r="A2031" s="4" t="n">
        <v>46226</v>
      </c>
      <c r="B2031" t="n">
        <v>7</v>
      </c>
      <c r="C2031" t="n">
        <v>3463.7</v>
      </c>
      <c r="D2031" t="n">
        <v>41366.1</v>
      </c>
      <c r="E2031" t="n">
        <v>0</v>
      </c>
      <c r="F2031" t="n">
        <v>1550</v>
      </c>
      <c r="G2031" t="n">
        <v>0</v>
      </c>
      <c r="H2031" t="n">
        <v>9568.1</v>
      </c>
      <c r="I2031" t="n">
        <v>39594</v>
      </c>
      <c r="J2031" t="n">
        <v>5170</v>
      </c>
      <c r="K2031" t="n">
        <v>13446.3</v>
      </c>
      <c r="L2031" t="n">
        <v>2989.9</v>
      </c>
      <c r="M2031" t="n">
        <v>117155</v>
      </c>
      <c r="N2031" t="n">
        <v>4971</v>
      </c>
      <c r="O2031" t="n">
        <v>0</v>
      </c>
      <c r="P2031" t="n">
        <v>201453.1</v>
      </c>
    </row>
    <row r="2032">
      <c r="A2032" s="4" t="n">
        <v>46227</v>
      </c>
      <c r="B2032" t="n">
        <v>8.1</v>
      </c>
      <c r="C2032" t="n">
        <v>4521.4</v>
      </c>
      <c r="D2032" t="n">
        <v>50029.5</v>
      </c>
      <c r="E2032" t="n">
        <v>0</v>
      </c>
      <c r="F2032" t="n">
        <v>1488.4</v>
      </c>
      <c r="G2032" t="n">
        <v>0.2</v>
      </c>
      <c r="H2032" t="n">
        <v>1337.5</v>
      </c>
      <c r="I2032" t="n">
        <v>52080.5</v>
      </c>
      <c r="J2032" t="n">
        <v>5176.3</v>
      </c>
      <c r="K2032" t="n">
        <v>13934.4</v>
      </c>
      <c r="L2032" t="n">
        <v>2803</v>
      </c>
      <c r="M2032" t="n">
        <v>131379.3</v>
      </c>
      <c r="N2032" t="n">
        <v>4534.8</v>
      </c>
      <c r="O2032" t="n">
        <v>0</v>
      </c>
      <c r="P2032" t="n">
        <v>198039.2</v>
      </c>
    </row>
    <row r="2033">
      <c r="A2033" s="4" t="n">
        <v>46228</v>
      </c>
      <c r="B2033" t="n">
        <v>11.4</v>
      </c>
      <c r="C2033" t="n">
        <v>3756.6</v>
      </c>
      <c r="D2033" t="n">
        <v>33201.6</v>
      </c>
      <c r="E2033" t="n">
        <v>0</v>
      </c>
      <c r="F2033" t="n">
        <v>1305.2</v>
      </c>
      <c r="G2033" t="n">
        <v>0</v>
      </c>
      <c r="H2033" t="n">
        <v>18466.9</v>
      </c>
      <c r="I2033" t="n">
        <v>56637</v>
      </c>
      <c r="J2033" t="n">
        <v>5089.1</v>
      </c>
      <c r="K2033" t="n">
        <v>14357.2</v>
      </c>
      <c r="L2033" t="n">
        <v>2301.7</v>
      </c>
      <c r="M2033" t="n">
        <v>135126.7</v>
      </c>
      <c r="N2033" t="n">
        <v>6654</v>
      </c>
      <c r="O2033" t="n">
        <v>0</v>
      </c>
      <c r="P2033" t="n">
        <v>187274.7</v>
      </c>
    </row>
    <row r="2034">
      <c r="A2034" s="4" t="n">
        <v>46229</v>
      </c>
      <c r="B2034" t="n">
        <v>16.2</v>
      </c>
      <c r="C2034" t="n">
        <v>3458.1</v>
      </c>
      <c r="D2034" t="n">
        <v>17018.7</v>
      </c>
      <c r="E2034" t="n">
        <v>0</v>
      </c>
      <c r="F2034" t="n">
        <v>1293.4</v>
      </c>
      <c r="G2034" t="n">
        <v>0</v>
      </c>
      <c r="H2034" t="n">
        <v>60471.8</v>
      </c>
      <c r="I2034" t="n">
        <v>24148.1</v>
      </c>
      <c r="J2034" t="n">
        <v>5118.2</v>
      </c>
      <c r="K2034" t="n">
        <v>13509</v>
      </c>
      <c r="L2034" t="n">
        <v>2583.7</v>
      </c>
      <c r="M2034" t="n">
        <v>127617.1</v>
      </c>
      <c r="N2034" t="n">
        <v>5751.9</v>
      </c>
      <c r="O2034" t="n">
        <v>0</v>
      </c>
      <c r="P2034" t="n">
        <v>181798.3</v>
      </c>
    </row>
    <row r="2035">
      <c r="A2035" s="4" t="n">
        <v>46230</v>
      </c>
      <c r="B2035" t="n">
        <v>6.8</v>
      </c>
      <c r="C2035" t="n">
        <v>5606.8</v>
      </c>
      <c r="D2035" t="n">
        <v>27647.1</v>
      </c>
      <c r="E2035" t="n">
        <v>0</v>
      </c>
      <c r="F2035" t="n">
        <v>1512.3</v>
      </c>
      <c r="G2035" t="n">
        <v>0</v>
      </c>
      <c r="H2035" t="n">
        <v>25844.6</v>
      </c>
      <c r="I2035" t="n">
        <v>40265.5</v>
      </c>
      <c r="J2035" t="n">
        <v>5237.2</v>
      </c>
      <c r="K2035" t="n">
        <v>13538.9</v>
      </c>
      <c r="L2035" t="n">
        <v>3364.7</v>
      </c>
      <c r="M2035" t="n">
        <v>123024</v>
      </c>
      <c r="N2035" t="n">
        <v>6153.3</v>
      </c>
      <c r="O2035" t="n">
        <v>0</v>
      </c>
      <c r="P2035" t="n">
        <v>199867.3</v>
      </c>
    </row>
    <row r="2036">
      <c r="A2036" s="4" t="n">
        <v>46231</v>
      </c>
      <c r="B2036" t="n">
        <v>6.8</v>
      </c>
      <c r="C2036" t="n">
        <v>4165.3</v>
      </c>
      <c r="D2036" t="n">
        <v>45350.1</v>
      </c>
      <c r="E2036" t="n">
        <v>0</v>
      </c>
      <c r="F2036" t="n">
        <v>1481</v>
      </c>
      <c r="G2036" t="n">
        <v>0</v>
      </c>
      <c r="H2036" t="n">
        <v>6587</v>
      </c>
      <c r="I2036" t="n">
        <v>65483</v>
      </c>
      <c r="J2036" t="n">
        <v>4959.6</v>
      </c>
      <c r="K2036" t="n">
        <v>14058</v>
      </c>
      <c r="L2036" t="n">
        <v>2971</v>
      </c>
      <c r="M2036" t="n">
        <v>145061.8</v>
      </c>
      <c r="N2036" t="n">
        <v>5169.1</v>
      </c>
      <c r="O2036" t="n">
        <v>0</v>
      </c>
      <c r="P2036" t="n">
        <v>208135.3</v>
      </c>
    </row>
    <row r="2037">
      <c r="A2037" s="4" t="n">
        <v>46232</v>
      </c>
      <c r="B2037" t="n">
        <v>6.5</v>
      </c>
      <c r="C2037" t="n">
        <v>3379.9</v>
      </c>
      <c r="D2037" t="n">
        <v>54241.2</v>
      </c>
      <c r="E2037" t="n">
        <v>0</v>
      </c>
      <c r="F2037" t="n">
        <v>1449.4</v>
      </c>
      <c r="G2037" t="n">
        <v>0</v>
      </c>
      <c r="H2037" t="n">
        <v>7897.5</v>
      </c>
      <c r="I2037" t="n">
        <v>64649</v>
      </c>
      <c r="J2037" t="n">
        <v>5026.9</v>
      </c>
      <c r="K2037" t="n">
        <v>13173.6</v>
      </c>
      <c r="L2037" t="n">
        <v>2844.8</v>
      </c>
      <c r="M2037" t="n">
        <v>152668.8</v>
      </c>
      <c r="N2037" t="n">
        <v>6153</v>
      </c>
      <c r="O2037" t="n">
        <v>0</v>
      </c>
      <c r="P2037" t="n">
        <v>214469.7</v>
      </c>
    </row>
    <row r="2038">
      <c r="A2038" s="4" t="n">
        <v>46233</v>
      </c>
      <c r="B2038" t="n">
        <v>6.8</v>
      </c>
      <c r="C2038" t="n">
        <v>3029.3</v>
      </c>
      <c r="D2038" t="n">
        <v>48754.2</v>
      </c>
      <c r="E2038" t="n">
        <v>0</v>
      </c>
      <c r="F2038" t="n">
        <v>1404.7</v>
      </c>
      <c r="G2038" t="n">
        <v>0</v>
      </c>
      <c r="H2038" t="n">
        <v>10908</v>
      </c>
      <c r="I2038" t="n">
        <v>32385</v>
      </c>
      <c r="J2038" t="n">
        <v>5026.2</v>
      </c>
      <c r="K2038" t="n">
        <v>12789.5</v>
      </c>
      <c r="L2038" t="n">
        <v>2464.3</v>
      </c>
      <c r="M2038" t="n">
        <v>116767.9</v>
      </c>
      <c r="N2038" t="n">
        <v>3468.5</v>
      </c>
      <c r="O2038" t="n">
        <v>0</v>
      </c>
      <c r="P2038" t="n">
        <v>208985.3</v>
      </c>
    </row>
    <row r="2039">
      <c r="A2039" s="4" t="n">
        <v>46234</v>
      </c>
      <c r="B2039" t="n">
        <v>6.8</v>
      </c>
      <c r="C2039" t="n">
        <v>4068.8</v>
      </c>
      <c r="D2039" t="n">
        <v>59680.5</v>
      </c>
      <c r="E2039" t="n">
        <v>0</v>
      </c>
      <c r="F2039" t="n">
        <v>1488.2</v>
      </c>
      <c r="G2039" t="n">
        <v>0</v>
      </c>
      <c r="H2039" t="n">
        <v>10846.8</v>
      </c>
      <c r="I2039" t="n">
        <v>45653</v>
      </c>
      <c r="J2039" t="n">
        <v>5003.8</v>
      </c>
      <c r="K2039" t="n">
        <v>12747.9</v>
      </c>
      <c r="L2039" t="n">
        <v>2456.5</v>
      </c>
      <c r="M2039" t="n">
        <v>141952.3</v>
      </c>
      <c r="N2039" t="n">
        <v>4876.3</v>
      </c>
      <c r="O2039" t="n">
        <v>0</v>
      </c>
      <c r="P2039" t="n">
        <v>205390</v>
      </c>
    </row>
    <row r="2040">
      <c r="A2040" s="4" t="n">
        <v>46235</v>
      </c>
      <c r="B2040" t="n">
        <v>4.9</v>
      </c>
      <c r="C2040" t="n">
        <v>3787.1</v>
      </c>
      <c r="D2040" t="n">
        <v>45389.8</v>
      </c>
      <c r="E2040" t="n">
        <v>0</v>
      </c>
      <c r="F2040" t="n">
        <v>1346.5</v>
      </c>
      <c r="G2040" t="n">
        <v>0</v>
      </c>
      <c r="H2040" t="n">
        <v>5502.3</v>
      </c>
      <c r="I2040" t="n">
        <v>61145.8</v>
      </c>
      <c r="J2040" t="n">
        <v>4735.1</v>
      </c>
      <c r="K2040" t="n">
        <v>13189.3</v>
      </c>
      <c r="L2040" t="n">
        <v>2186.8</v>
      </c>
      <c r="M2040" t="n">
        <v>137287.8</v>
      </c>
      <c r="N2040" t="n">
        <v>4806.6</v>
      </c>
      <c r="O2040" t="n">
        <v>0</v>
      </c>
      <c r="P2040" t="n">
        <v>184092.3</v>
      </c>
    </row>
    <row r="2041">
      <c r="A2041" s="4" t="n">
        <v>46236</v>
      </c>
      <c r="B2041" t="n">
        <v>10.1</v>
      </c>
      <c r="C2041" t="n">
        <v>3599.5</v>
      </c>
      <c r="D2041" t="n">
        <v>32889.1</v>
      </c>
      <c r="E2041" t="n">
        <v>0</v>
      </c>
      <c r="F2041" t="n">
        <v>1341.9</v>
      </c>
      <c r="G2041" t="n">
        <v>0</v>
      </c>
      <c r="H2041" t="n">
        <v>26358.5</v>
      </c>
      <c r="I2041" t="n">
        <v>63278.1</v>
      </c>
      <c r="J2041" t="n">
        <v>4789.8</v>
      </c>
      <c r="K2041" t="n">
        <v>13043.7</v>
      </c>
      <c r="L2041" t="n">
        <v>1962.9</v>
      </c>
      <c r="M2041" t="n">
        <v>147273.7</v>
      </c>
      <c r="N2041" t="n">
        <v>5245.6</v>
      </c>
      <c r="O2041" t="n">
        <v>0</v>
      </c>
      <c r="P2041" t="n">
        <v>184459.1</v>
      </c>
    </row>
    <row r="2042">
      <c r="A2042" s="4" t="n">
        <v>46237</v>
      </c>
      <c r="B2042" t="n">
        <v>6.5</v>
      </c>
      <c r="C2042" t="n">
        <v>3569.2</v>
      </c>
      <c r="D2042" t="n">
        <v>54209.4</v>
      </c>
      <c r="E2042" t="n">
        <v>0</v>
      </c>
      <c r="F2042" t="n">
        <v>1515</v>
      </c>
      <c r="G2042" t="n">
        <v>0</v>
      </c>
      <c r="H2042" t="n">
        <v>8903.9</v>
      </c>
      <c r="I2042" t="n">
        <v>57961.8</v>
      </c>
      <c r="J2042" t="n">
        <v>4971.3</v>
      </c>
      <c r="K2042" t="n">
        <v>12414.1</v>
      </c>
      <c r="L2042" t="n">
        <v>2747.8</v>
      </c>
      <c r="M2042" t="n">
        <v>146298.9</v>
      </c>
      <c r="N2042" t="n">
        <v>4656.6</v>
      </c>
      <c r="O2042" t="n">
        <v>0</v>
      </c>
      <c r="P2042" t="n">
        <v>216875.5</v>
      </c>
    </row>
    <row r="2043">
      <c r="A2043" s="4" t="n">
        <v>46238</v>
      </c>
      <c r="B2043" t="n">
        <v>3.8</v>
      </c>
      <c r="C2043" t="n">
        <v>2733.3</v>
      </c>
      <c r="D2043" t="n">
        <v>51377.3</v>
      </c>
      <c r="E2043" t="n">
        <v>0</v>
      </c>
      <c r="F2043" t="n">
        <v>1341.3</v>
      </c>
      <c r="G2043" t="n">
        <v>0</v>
      </c>
      <c r="H2043" t="n">
        <v>30104.5</v>
      </c>
      <c r="I2043" t="n">
        <v>36478.5</v>
      </c>
      <c r="J2043" t="n">
        <v>4643.7</v>
      </c>
      <c r="K2043" t="n">
        <v>12377.8</v>
      </c>
      <c r="L2043" t="n">
        <v>3315.7</v>
      </c>
      <c r="M2043" t="n">
        <v>142375.9</v>
      </c>
      <c r="N2043" t="n">
        <v>3524.8</v>
      </c>
      <c r="O2043" t="n">
        <v>0</v>
      </c>
      <c r="P2043" t="n">
        <v>216926.6</v>
      </c>
    </row>
    <row r="2044">
      <c r="A2044" s="4" t="n">
        <v>46239</v>
      </c>
      <c r="B2044" t="n">
        <v>4</v>
      </c>
      <c r="C2044" t="n">
        <v>3737.7</v>
      </c>
      <c r="D2044" t="n">
        <v>21767.7</v>
      </c>
      <c r="E2044" t="n">
        <v>0</v>
      </c>
      <c r="F2044" t="n">
        <v>1304.3</v>
      </c>
      <c r="G2044" t="n">
        <v>0</v>
      </c>
      <c r="H2044" t="n">
        <v>62770.6</v>
      </c>
      <c r="I2044" t="n">
        <v>44049.7</v>
      </c>
      <c r="J2044" t="n">
        <v>4935.4</v>
      </c>
      <c r="K2044" t="n">
        <v>11912.7</v>
      </c>
      <c r="L2044" t="n">
        <v>2713.6</v>
      </c>
      <c r="M2044" t="n">
        <v>153195.7</v>
      </c>
      <c r="N2044" t="n">
        <v>5527.8</v>
      </c>
      <c r="O2044" t="n">
        <v>0</v>
      </c>
      <c r="P2044" t="n">
        <v>211485</v>
      </c>
    </row>
    <row r="2045">
      <c r="A2045" s="4" t="n">
        <v>46240</v>
      </c>
      <c r="B2045" t="n">
        <v>3.7</v>
      </c>
      <c r="C2045" t="n">
        <v>3482.3</v>
      </c>
      <c r="D2045" t="n">
        <v>29777.5</v>
      </c>
      <c r="E2045" t="n">
        <v>0</v>
      </c>
      <c r="F2045" t="n">
        <v>1219.2</v>
      </c>
      <c r="G2045" t="n">
        <v>0</v>
      </c>
      <c r="H2045" t="n">
        <v>19618.9</v>
      </c>
      <c r="I2045" t="n">
        <v>50035.9</v>
      </c>
      <c r="J2045" t="n">
        <v>4879.8</v>
      </c>
      <c r="K2045" t="n">
        <v>11900.8</v>
      </c>
      <c r="L2045" t="n">
        <v>2875.5</v>
      </c>
      <c r="M2045" t="n">
        <v>123793.5</v>
      </c>
      <c r="N2045" t="n">
        <v>5590.1</v>
      </c>
      <c r="O2045" t="n">
        <v>0</v>
      </c>
      <c r="P2045" t="n">
        <v>204549.9</v>
      </c>
    </row>
    <row r="2046">
      <c r="A2046" s="4" t="n">
        <v>46241</v>
      </c>
      <c r="B2046" t="n">
        <v>2.7</v>
      </c>
      <c r="C2046" t="n">
        <v>3656.2</v>
      </c>
      <c r="D2046" t="n">
        <v>43047.5</v>
      </c>
      <c r="E2046" t="n">
        <v>0</v>
      </c>
      <c r="F2046" t="n">
        <v>1237.4</v>
      </c>
      <c r="G2046" t="n">
        <v>0</v>
      </c>
      <c r="H2046" t="n">
        <v>3071.5</v>
      </c>
      <c r="I2046" t="n">
        <v>50986.2</v>
      </c>
      <c r="J2046" t="n">
        <v>5179.6</v>
      </c>
      <c r="K2046" t="n">
        <v>13029.7</v>
      </c>
      <c r="L2046" t="n">
        <v>3159.7</v>
      </c>
      <c r="M2046" t="n">
        <v>123370.5</v>
      </c>
      <c r="N2046" t="n">
        <v>4778.8</v>
      </c>
      <c r="O2046" t="n">
        <v>0</v>
      </c>
      <c r="P2046" t="n">
        <v>200869.6</v>
      </c>
    </row>
    <row r="2047">
      <c r="A2047" s="4" t="n">
        <v>46242</v>
      </c>
      <c r="B2047" t="n">
        <v>9.5</v>
      </c>
      <c r="C2047" t="n">
        <v>3422.5</v>
      </c>
      <c r="D2047" t="n">
        <v>35807.9</v>
      </c>
      <c r="E2047" t="n">
        <v>0</v>
      </c>
      <c r="F2047" t="n">
        <v>1259.1</v>
      </c>
      <c r="G2047" t="n">
        <v>0</v>
      </c>
      <c r="H2047" t="n">
        <v>8405.1</v>
      </c>
      <c r="I2047" t="n">
        <v>65045.3</v>
      </c>
      <c r="J2047" t="n">
        <v>4625.9</v>
      </c>
      <c r="K2047" t="n">
        <v>13353.2</v>
      </c>
      <c r="L2047" t="n">
        <v>2458.1</v>
      </c>
      <c r="M2047" t="n">
        <v>134386.5</v>
      </c>
      <c r="N2047" t="n">
        <v>5138.6</v>
      </c>
      <c r="O2047" t="n">
        <v>0</v>
      </c>
      <c r="P2047" t="n">
        <v>188849.8</v>
      </c>
    </row>
    <row r="2048">
      <c r="A2048" s="4" t="n">
        <v>46243</v>
      </c>
      <c r="B2048" t="n">
        <v>14.7</v>
      </c>
      <c r="C2048" t="n">
        <v>3387.8</v>
      </c>
      <c r="D2048" t="n">
        <v>34092.9</v>
      </c>
      <c r="E2048" t="n">
        <v>0</v>
      </c>
      <c r="F2048" t="n">
        <v>1219.1</v>
      </c>
      <c r="G2048" t="n">
        <v>0</v>
      </c>
      <c r="H2048" t="n">
        <v>10403.1</v>
      </c>
      <c r="I2048" t="n">
        <v>37952.3</v>
      </c>
      <c r="J2048" t="n">
        <v>4684.4</v>
      </c>
      <c r="K2048" t="n">
        <v>13339.9</v>
      </c>
      <c r="L2048" t="n">
        <v>2419.7</v>
      </c>
      <c r="M2048" t="n">
        <v>107513.9</v>
      </c>
      <c r="N2048" t="n">
        <v>4892.4</v>
      </c>
      <c r="O2048" t="n">
        <v>0</v>
      </c>
      <c r="P2048" t="n">
        <v>184339.9</v>
      </c>
    </row>
    <row r="2049">
      <c r="A2049" s="4" t="n">
        <v>46244</v>
      </c>
      <c r="B2049" t="n">
        <v>2.4</v>
      </c>
      <c r="C2049" t="n">
        <v>4061.7</v>
      </c>
      <c r="D2049" t="n">
        <v>46961.5</v>
      </c>
      <c r="E2049" t="n">
        <v>0</v>
      </c>
      <c r="F2049" t="n">
        <v>1261.6</v>
      </c>
      <c r="G2049" t="n">
        <v>0</v>
      </c>
      <c r="H2049" t="n">
        <v>23997.9</v>
      </c>
      <c r="I2049" t="n">
        <v>55952.2</v>
      </c>
      <c r="J2049" t="n">
        <v>5278.6</v>
      </c>
      <c r="K2049" t="n">
        <v>13046.7</v>
      </c>
      <c r="L2049" t="n">
        <v>2972.9</v>
      </c>
      <c r="M2049" t="n">
        <v>153535.6</v>
      </c>
      <c r="N2049" t="n">
        <v>4207.2</v>
      </c>
      <c r="O2049" t="n">
        <v>0</v>
      </c>
      <c r="P2049" t="n">
        <v>211991.7</v>
      </c>
    </row>
    <row r="2050">
      <c r="A2050" s="4" t="n">
        <v>46245</v>
      </c>
      <c r="B2050" t="n">
        <v>2.4</v>
      </c>
      <c r="C2050" t="n">
        <v>3438.3</v>
      </c>
      <c r="D2050" t="n">
        <v>49268.5</v>
      </c>
      <c r="E2050" t="n">
        <v>0</v>
      </c>
      <c r="F2050" t="n">
        <v>1322</v>
      </c>
      <c r="G2050" t="n">
        <v>0</v>
      </c>
      <c r="H2050" t="n">
        <v>33459.1</v>
      </c>
      <c r="I2050" t="n">
        <v>64877.2</v>
      </c>
      <c r="J2050" t="n">
        <v>5254.5</v>
      </c>
      <c r="K2050" t="n">
        <v>12813</v>
      </c>
      <c r="L2050" t="n">
        <v>2969</v>
      </c>
      <c r="M2050" t="n">
        <v>173403.9</v>
      </c>
      <c r="N2050" t="n">
        <v>5455.8</v>
      </c>
      <c r="O2050" t="n">
        <v>0</v>
      </c>
      <c r="P2050" t="n">
        <v>216230</v>
      </c>
    </row>
    <row r="2051">
      <c r="A2051" s="4" t="n">
        <v>46246</v>
      </c>
      <c r="B2051" t="n">
        <v>1.6</v>
      </c>
      <c r="C2051" t="n">
        <v>3370.1</v>
      </c>
      <c r="D2051" t="n">
        <v>53102.5</v>
      </c>
      <c r="E2051" t="n">
        <v>0</v>
      </c>
      <c r="F2051" t="n">
        <v>1335.2</v>
      </c>
      <c r="G2051" t="n">
        <v>0</v>
      </c>
      <c r="H2051" t="n">
        <v>24068.5</v>
      </c>
      <c r="I2051" t="n">
        <v>62710.8</v>
      </c>
      <c r="J2051" t="n">
        <v>4977.9</v>
      </c>
      <c r="K2051" t="n">
        <v>13190.7</v>
      </c>
      <c r="L2051" t="n">
        <v>2311.8</v>
      </c>
      <c r="M2051" t="n">
        <v>165069.2</v>
      </c>
      <c r="N2051" t="n">
        <v>4712.5</v>
      </c>
      <c r="O2051" t="n">
        <v>0</v>
      </c>
      <c r="P2051" t="n">
        <v>222754.3</v>
      </c>
    </row>
    <row r="2052">
      <c r="A2052" s="4" t="n">
        <v>46247</v>
      </c>
      <c r="B2052" t="n">
        <v>5.7</v>
      </c>
      <c r="C2052" t="n">
        <v>3652.9</v>
      </c>
      <c r="D2052" t="n">
        <v>57066.6</v>
      </c>
      <c r="E2052" t="n">
        <v>0</v>
      </c>
      <c r="F2052" t="n">
        <v>1283.8</v>
      </c>
      <c r="G2052" t="n">
        <v>0</v>
      </c>
      <c r="H2052" t="n">
        <v>5982.4</v>
      </c>
      <c r="I2052" t="n">
        <v>61679.9</v>
      </c>
      <c r="J2052" t="n">
        <v>5129.8</v>
      </c>
      <c r="K2052" t="n">
        <v>12853.1</v>
      </c>
      <c r="L2052" t="n">
        <v>3143</v>
      </c>
      <c r="M2052" t="n">
        <v>150797.4</v>
      </c>
      <c r="N2052" t="n">
        <v>5103.3</v>
      </c>
      <c r="O2052" t="n">
        <v>0</v>
      </c>
      <c r="P2052" t="n">
        <v>230409</v>
      </c>
    </row>
    <row r="2053">
      <c r="A2053" s="4" t="n">
        <v>46248</v>
      </c>
      <c r="B2053" t="n">
        <v>19.9</v>
      </c>
      <c r="C2053" t="n">
        <v>2908.6</v>
      </c>
      <c r="D2053" t="n">
        <v>60354.3</v>
      </c>
      <c r="E2053" t="n">
        <v>0</v>
      </c>
      <c r="F2053" t="n">
        <v>1205.2</v>
      </c>
      <c r="G2053" t="n">
        <v>0</v>
      </c>
      <c r="H2053" t="n">
        <v>4592.4</v>
      </c>
      <c r="I2053" t="n">
        <v>58856.4</v>
      </c>
      <c r="J2053" t="n">
        <v>4738.4</v>
      </c>
      <c r="K2053" t="n">
        <v>12606.2</v>
      </c>
      <c r="L2053" t="n">
        <v>3101.1</v>
      </c>
      <c r="M2053" t="n">
        <v>148382.3</v>
      </c>
      <c r="N2053" t="n">
        <v>4578.7</v>
      </c>
      <c r="O2053" t="n">
        <v>0</v>
      </c>
      <c r="P2053" t="n">
        <v>230344.9</v>
      </c>
    </row>
    <row r="2054">
      <c r="A2054" s="4" t="n">
        <v>46249</v>
      </c>
      <c r="B2054" t="n">
        <v>15.9</v>
      </c>
      <c r="C2054" t="n">
        <v>3100.8</v>
      </c>
      <c r="D2054" t="n">
        <v>45078.4</v>
      </c>
      <c r="E2054" t="n">
        <v>0</v>
      </c>
      <c r="F2054" t="n">
        <v>1278.3</v>
      </c>
      <c r="G2054" t="n">
        <v>0</v>
      </c>
      <c r="H2054" t="n">
        <v>19155.7</v>
      </c>
      <c r="I2054" t="n">
        <v>34084.5</v>
      </c>
      <c r="J2054" t="n">
        <v>4871.9</v>
      </c>
      <c r="K2054" t="n">
        <v>13800.9</v>
      </c>
      <c r="L2054" t="n">
        <v>2547.9</v>
      </c>
      <c r="M2054" t="n">
        <v>123934.1</v>
      </c>
      <c r="N2054" t="n">
        <v>3267.9</v>
      </c>
      <c r="O2054" t="n">
        <v>0</v>
      </c>
      <c r="P2054" t="n">
        <v>199941.7</v>
      </c>
    </row>
    <row r="2055">
      <c r="A2055" s="4" t="n">
        <v>46250</v>
      </c>
      <c r="B2055" t="n">
        <v>2.4</v>
      </c>
      <c r="C2055" t="n">
        <v>3286.2</v>
      </c>
      <c r="D2055" t="n">
        <v>50392.5</v>
      </c>
      <c r="E2055" t="n">
        <v>0</v>
      </c>
      <c r="F2055" t="n">
        <v>1334.9</v>
      </c>
      <c r="G2055" t="n">
        <v>0</v>
      </c>
      <c r="H2055" t="n">
        <v>3723.6</v>
      </c>
      <c r="I2055" t="n">
        <v>40790.9</v>
      </c>
      <c r="J2055" t="n">
        <v>4970.9</v>
      </c>
      <c r="K2055" t="n">
        <v>13928.2</v>
      </c>
      <c r="L2055" t="n">
        <v>2788.9</v>
      </c>
      <c r="M2055" t="n">
        <v>121218.6</v>
      </c>
      <c r="N2055" t="n">
        <v>4821.3</v>
      </c>
      <c r="O2055" t="n">
        <v>0</v>
      </c>
      <c r="P2055" t="n">
        <v>194949.4</v>
      </c>
    </row>
    <row r="2056">
      <c r="A2056" s="4" t="n">
        <v>46251</v>
      </c>
      <c r="B2056" t="n">
        <v>2</v>
      </c>
      <c r="C2056" t="n">
        <v>3115.2</v>
      </c>
      <c r="D2056" t="n">
        <v>87603.89999999999</v>
      </c>
      <c r="E2056" t="n">
        <v>0</v>
      </c>
      <c r="F2056" t="n">
        <v>1276.1</v>
      </c>
      <c r="G2056" t="n">
        <v>0</v>
      </c>
      <c r="H2056" t="n">
        <v>3963</v>
      </c>
      <c r="I2056" t="n">
        <v>30760.1</v>
      </c>
      <c r="J2056" t="n">
        <v>4719.6</v>
      </c>
      <c r="K2056" t="n">
        <v>13406.5</v>
      </c>
      <c r="L2056" t="n">
        <v>3540.4</v>
      </c>
      <c r="M2056" t="n">
        <v>148386.8</v>
      </c>
      <c r="N2056" t="n">
        <v>3231.7</v>
      </c>
      <c r="O2056" t="n">
        <v>0</v>
      </c>
      <c r="P2056" t="n">
        <v>216234.6</v>
      </c>
    </row>
    <row r="2057">
      <c r="A2057" s="4" t="n">
        <v>46252</v>
      </c>
      <c r="B2057" t="n">
        <v>7.4</v>
      </c>
      <c r="C2057" t="n">
        <v>1994.6</v>
      </c>
      <c r="D2057" t="n">
        <v>76368.8</v>
      </c>
      <c r="E2057" t="n">
        <v>0</v>
      </c>
      <c r="F2057" t="n">
        <v>1416.5</v>
      </c>
      <c r="G2057" t="n">
        <v>0</v>
      </c>
      <c r="H2057" t="n">
        <v>37777.9</v>
      </c>
      <c r="I2057" t="n">
        <v>10941.2</v>
      </c>
      <c r="J2057" t="n">
        <v>4882.6</v>
      </c>
      <c r="K2057" t="n">
        <v>13395.1</v>
      </c>
      <c r="L2057" t="n">
        <v>2379.1</v>
      </c>
      <c r="M2057" t="n">
        <v>149163.1</v>
      </c>
      <c r="N2057" t="n">
        <v>2734.2</v>
      </c>
      <c r="O2057" t="n">
        <v>0</v>
      </c>
      <c r="P2057" t="n">
        <v>225613</v>
      </c>
    </row>
    <row r="2058">
      <c r="A2058" s="4" t="n">
        <v>46253</v>
      </c>
      <c r="B2058" t="n">
        <v>22.1</v>
      </c>
      <c r="C2058" t="n">
        <v>2913.6</v>
      </c>
      <c r="D2058" t="n">
        <v>75559.3</v>
      </c>
      <c r="E2058" t="n">
        <v>0</v>
      </c>
      <c r="F2058" t="n">
        <v>1570.9</v>
      </c>
      <c r="G2058" t="n">
        <v>0</v>
      </c>
      <c r="H2058" t="n">
        <v>30103</v>
      </c>
      <c r="I2058" t="n">
        <v>13363.3</v>
      </c>
      <c r="J2058" t="n">
        <v>4743.6</v>
      </c>
      <c r="K2058" t="n">
        <v>12824.1</v>
      </c>
      <c r="L2058" t="n">
        <v>2970.6</v>
      </c>
      <c r="M2058" t="n">
        <v>144070.5</v>
      </c>
      <c r="N2058" t="n">
        <v>4357.4</v>
      </c>
      <c r="O2058" t="n">
        <v>0</v>
      </c>
      <c r="P2058" t="n">
        <v>226161.1</v>
      </c>
    </row>
    <row r="2059">
      <c r="A2059" s="4" t="n">
        <v>46254</v>
      </c>
      <c r="B2059" t="n">
        <v>48.5</v>
      </c>
      <c r="C2059" t="n">
        <v>3079.1</v>
      </c>
      <c r="D2059" t="n">
        <v>54463.9</v>
      </c>
      <c r="E2059" t="n">
        <v>0</v>
      </c>
      <c r="F2059" t="n">
        <v>1652.6</v>
      </c>
      <c r="G2059" t="n">
        <v>0</v>
      </c>
      <c r="H2059" t="n">
        <v>55508.6</v>
      </c>
      <c r="I2059" t="n">
        <v>41240.2</v>
      </c>
      <c r="J2059" t="n">
        <v>4849.9</v>
      </c>
      <c r="K2059" t="n">
        <v>12260.6</v>
      </c>
      <c r="L2059" t="n">
        <v>2313.3</v>
      </c>
      <c r="M2059" t="n">
        <v>175416.8</v>
      </c>
      <c r="N2059" t="n">
        <v>4785.7</v>
      </c>
      <c r="O2059" t="n">
        <v>0</v>
      </c>
      <c r="P2059" t="n">
        <v>224836</v>
      </c>
    </row>
    <row r="2060">
      <c r="A2060" s="4" t="n">
        <v>46255</v>
      </c>
      <c r="B2060" t="n">
        <v>26.5</v>
      </c>
      <c r="C2060" t="n">
        <v>2470.7</v>
      </c>
      <c r="D2060" t="n">
        <v>60940.4</v>
      </c>
      <c r="E2060" t="n">
        <v>0</v>
      </c>
      <c r="F2060" t="n">
        <v>1617.2</v>
      </c>
      <c r="G2060" t="n">
        <v>0</v>
      </c>
      <c r="H2060" t="n">
        <v>14884.7</v>
      </c>
      <c r="I2060" t="n">
        <v>31097</v>
      </c>
      <c r="J2060" t="n">
        <v>5018.7</v>
      </c>
      <c r="K2060" t="n">
        <v>13107.2</v>
      </c>
      <c r="L2060" t="n">
        <v>3092.2</v>
      </c>
      <c r="M2060" t="n">
        <v>132254.6</v>
      </c>
      <c r="N2060" t="n">
        <v>3048.2</v>
      </c>
      <c r="O2060" t="n">
        <v>0</v>
      </c>
      <c r="P2060" t="n">
        <v>217671.7</v>
      </c>
    </row>
    <row r="2061">
      <c r="A2061" s="4" t="n">
        <v>46256</v>
      </c>
      <c r="B2061" t="n">
        <v>0.2</v>
      </c>
      <c r="C2061" t="n">
        <v>3258.2</v>
      </c>
      <c r="D2061" t="n">
        <v>17699.3</v>
      </c>
      <c r="E2061" t="n">
        <v>0</v>
      </c>
      <c r="F2061" t="n">
        <v>1339.1</v>
      </c>
      <c r="G2061" t="n">
        <v>0</v>
      </c>
      <c r="H2061" t="n">
        <v>20195.7</v>
      </c>
      <c r="I2061" t="n">
        <v>43921.5</v>
      </c>
      <c r="J2061" t="n">
        <v>4644.2</v>
      </c>
      <c r="K2061" t="n">
        <v>13677.3</v>
      </c>
      <c r="L2061" t="n">
        <v>2617</v>
      </c>
      <c r="M2061" t="n">
        <v>107352.4</v>
      </c>
      <c r="N2061" t="n">
        <v>5155.8</v>
      </c>
      <c r="O2061" t="n">
        <v>0</v>
      </c>
      <c r="P2061" t="n">
        <v>198099.8</v>
      </c>
    </row>
    <row r="2062">
      <c r="A2062" s="4" t="n">
        <v>46257</v>
      </c>
      <c r="B2062" t="n">
        <v>19.9</v>
      </c>
      <c r="C2062" t="n">
        <v>2764.7</v>
      </c>
      <c r="D2062" t="n">
        <v>23251.4</v>
      </c>
      <c r="E2062" t="n">
        <v>0</v>
      </c>
      <c r="F2062" t="n">
        <v>1389.1</v>
      </c>
      <c r="G2062" t="n">
        <v>0</v>
      </c>
      <c r="H2062" t="n">
        <v>8154.9</v>
      </c>
      <c r="I2062" t="n">
        <v>45606.3</v>
      </c>
      <c r="J2062" t="n">
        <v>4994.9</v>
      </c>
      <c r="K2062" t="n">
        <v>12937.2</v>
      </c>
      <c r="L2062" t="n">
        <v>1910.6</v>
      </c>
      <c r="M2062" t="n">
        <v>101028.9</v>
      </c>
      <c r="N2062" t="n">
        <v>5539.1</v>
      </c>
      <c r="O2062" t="n">
        <v>0</v>
      </c>
      <c r="P2062" t="n">
        <v>190268.9</v>
      </c>
    </row>
    <row r="2063">
      <c r="A2063" s="4" t="n">
        <v>46258</v>
      </c>
      <c r="B2063" t="n">
        <v>41.6</v>
      </c>
      <c r="C2063" t="n">
        <v>4793.6</v>
      </c>
      <c r="D2063" t="n">
        <v>31759.6</v>
      </c>
      <c r="E2063" t="n">
        <v>0</v>
      </c>
      <c r="F2063" t="n">
        <v>1538.8</v>
      </c>
      <c r="G2063" t="n">
        <v>0</v>
      </c>
      <c r="H2063" t="n">
        <v>41198.6</v>
      </c>
      <c r="I2063" t="n">
        <v>55899.1</v>
      </c>
      <c r="J2063" t="n">
        <v>5065.3</v>
      </c>
      <c r="K2063" t="n">
        <v>12765.6</v>
      </c>
      <c r="L2063" t="n">
        <v>2942.2</v>
      </c>
      <c r="M2063" t="n">
        <v>156004.5</v>
      </c>
      <c r="N2063" t="n">
        <v>4898.5</v>
      </c>
      <c r="O2063" t="n">
        <v>0</v>
      </c>
      <c r="P2063" t="n">
        <v>217834.9</v>
      </c>
    </row>
    <row r="2064">
      <c r="A2064" s="4" t="n">
        <v>46259</v>
      </c>
      <c r="B2064" t="n">
        <v>12.4</v>
      </c>
      <c r="C2064" t="n">
        <v>3100.5</v>
      </c>
      <c r="D2064" t="n">
        <v>32184.6</v>
      </c>
      <c r="E2064" t="n">
        <v>0</v>
      </c>
      <c r="F2064" t="n">
        <v>1507.2</v>
      </c>
      <c r="G2064" t="n">
        <v>0</v>
      </c>
      <c r="H2064" t="n">
        <v>26726.4</v>
      </c>
      <c r="I2064" t="n">
        <v>43159.5</v>
      </c>
      <c r="J2064" t="n">
        <v>5060.3</v>
      </c>
      <c r="K2064" t="n">
        <v>12951.3</v>
      </c>
      <c r="L2064" t="n">
        <v>3058</v>
      </c>
      <c r="M2064" t="n">
        <v>127760.3</v>
      </c>
      <c r="N2064" t="n">
        <v>3950.4</v>
      </c>
      <c r="O2064" t="n">
        <v>0</v>
      </c>
      <c r="P2064" t="n">
        <v>223828.8</v>
      </c>
    </row>
    <row r="2065">
      <c r="A2065" s="4" t="n">
        <v>46260</v>
      </c>
      <c r="B2065" t="n">
        <v>3.1</v>
      </c>
      <c r="C2065" t="n">
        <v>2929.6</v>
      </c>
      <c r="D2065" t="n">
        <v>38770.8</v>
      </c>
      <c r="E2065" t="n">
        <v>0</v>
      </c>
      <c r="F2065" t="n">
        <v>1403</v>
      </c>
      <c r="G2065" t="n">
        <v>0</v>
      </c>
      <c r="H2065" t="n">
        <v>15406.7</v>
      </c>
      <c r="I2065" t="n">
        <v>47485.5</v>
      </c>
      <c r="J2065" t="n">
        <v>5216.8</v>
      </c>
      <c r="K2065" t="n">
        <v>13327.3</v>
      </c>
      <c r="L2065" t="n">
        <v>3546.2</v>
      </c>
      <c r="M2065" t="n">
        <v>128089</v>
      </c>
      <c r="N2065" t="n">
        <v>3791.9</v>
      </c>
      <c r="O2065" t="n">
        <v>0</v>
      </c>
      <c r="P2065" t="n">
        <v>228458.9</v>
      </c>
    </row>
    <row r="2066">
      <c r="A2066" s="4" t="n">
        <v>46261</v>
      </c>
      <c r="B2066" t="n">
        <v>2.8</v>
      </c>
      <c r="C2066" t="n">
        <v>1952.2</v>
      </c>
      <c r="D2066" t="n">
        <v>52799.8</v>
      </c>
      <c r="E2066" t="n">
        <v>0</v>
      </c>
      <c r="F2066" t="n">
        <v>1290.1</v>
      </c>
      <c r="G2066" t="n">
        <v>0</v>
      </c>
      <c r="H2066" t="n">
        <v>16063.8</v>
      </c>
      <c r="I2066" t="n">
        <v>42106.7</v>
      </c>
      <c r="J2066" t="n">
        <v>4764.1</v>
      </c>
      <c r="K2066" t="n">
        <v>13313.8</v>
      </c>
      <c r="L2066" t="n">
        <v>3414.5</v>
      </c>
      <c r="M2066" t="n">
        <v>135707.8</v>
      </c>
      <c r="N2066" t="n">
        <v>2509.9</v>
      </c>
      <c r="O2066" t="n">
        <v>0</v>
      </c>
      <c r="P2066" t="n">
        <v>231208.2</v>
      </c>
    </row>
    <row r="2067">
      <c r="A2067" s="4" t="n">
        <v>46262</v>
      </c>
      <c r="B2067" t="n">
        <v>2.3</v>
      </c>
      <c r="C2067" t="n">
        <v>2188.2</v>
      </c>
      <c r="D2067" t="n">
        <v>36987.1</v>
      </c>
      <c r="E2067" t="n">
        <v>0</v>
      </c>
      <c r="F2067" t="n">
        <v>1388.1</v>
      </c>
      <c r="G2067" t="n">
        <v>0</v>
      </c>
      <c r="H2067" t="n">
        <v>52380.4</v>
      </c>
      <c r="I2067" t="n">
        <v>20097.7</v>
      </c>
      <c r="J2067" t="n">
        <v>4978.2</v>
      </c>
      <c r="K2067" t="n">
        <v>13064.7</v>
      </c>
      <c r="L2067" t="n">
        <v>4132.5</v>
      </c>
      <c r="M2067" t="n">
        <v>135219.4</v>
      </c>
      <c r="N2067" t="n">
        <v>3125.1</v>
      </c>
      <c r="O2067" t="n">
        <v>0</v>
      </c>
      <c r="P2067" t="n">
        <v>223955.1</v>
      </c>
    </row>
    <row r="2068">
      <c r="A2068" s="4" t="n">
        <v>46263</v>
      </c>
      <c r="B2068" t="n">
        <v>2.7</v>
      </c>
      <c r="C2068" t="n">
        <v>3916.8</v>
      </c>
      <c r="D2068" t="n">
        <v>15644.3</v>
      </c>
      <c r="E2068" t="n">
        <v>0</v>
      </c>
      <c r="F2068" t="n">
        <v>1349.9</v>
      </c>
      <c r="G2068" t="n">
        <v>0</v>
      </c>
      <c r="H2068" t="n">
        <v>85512.89999999999</v>
      </c>
      <c r="I2068" t="n">
        <v>22861.7</v>
      </c>
      <c r="J2068" t="n">
        <v>4991.5</v>
      </c>
      <c r="K2068" t="n">
        <v>13695.5</v>
      </c>
      <c r="L2068" t="n">
        <v>2882</v>
      </c>
      <c r="M2068" t="n">
        <v>150857.2</v>
      </c>
      <c r="N2068" t="n">
        <v>5382.6</v>
      </c>
      <c r="O2068" t="n">
        <v>0</v>
      </c>
      <c r="P2068" t="n">
        <v>203906.2</v>
      </c>
    </row>
    <row r="2069">
      <c r="A2069" s="4" t="n">
        <v>46264</v>
      </c>
      <c r="B2069" t="n">
        <v>17.7</v>
      </c>
      <c r="C2069" t="n">
        <v>4156.7</v>
      </c>
      <c r="D2069" t="n">
        <v>25536.5</v>
      </c>
      <c r="E2069" t="n">
        <v>0</v>
      </c>
      <c r="F2069" t="n">
        <v>1379.4</v>
      </c>
      <c r="G2069" t="n">
        <v>0</v>
      </c>
      <c r="H2069" t="n">
        <v>61305.2</v>
      </c>
      <c r="I2069" t="n">
        <v>30890.6</v>
      </c>
      <c r="J2069" t="n">
        <v>5426.8</v>
      </c>
      <c r="K2069" t="n">
        <v>13555.9</v>
      </c>
      <c r="L2069" t="n">
        <v>2832.9</v>
      </c>
      <c r="M2069" t="n">
        <v>145102</v>
      </c>
      <c r="N2069" t="n">
        <v>6063.2</v>
      </c>
      <c r="O2069" t="n">
        <v>0</v>
      </c>
      <c r="P2069" t="n">
        <v>189313.5</v>
      </c>
    </row>
    <row r="2070">
      <c r="A2070" s="4" t="n">
        <v>46265</v>
      </c>
      <c r="B2070" t="n">
        <v>3.1</v>
      </c>
      <c r="C2070" t="n">
        <v>3183</v>
      </c>
      <c r="D2070" t="n">
        <v>34888.4</v>
      </c>
      <c r="E2070" t="n">
        <v>0</v>
      </c>
      <c r="F2070" t="n">
        <v>1449.3</v>
      </c>
      <c r="G2070" t="n">
        <v>0</v>
      </c>
      <c r="H2070" t="n">
        <v>76220.8</v>
      </c>
      <c r="I2070" t="n">
        <v>33869.9</v>
      </c>
      <c r="J2070" t="n">
        <v>5373.6</v>
      </c>
      <c r="K2070" t="n">
        <v>13231.8</v>
      </c>
      <c r="L2070" t="n">
        <v>3139.5</v>
      </c>
      <c r="M2070" t="n">
        <v>171359.3</v>
      </c>
      <c r="N2070" t="n">
        <v>5784</v>
      </c>
      <c r="O2070" t="n">
        <v>0</v>
      </c>
      <c r="P2070" t="n">
        <v>215947.2</v>
      </c>
    </row>
    <row r="2071">
      <c r="A2071" s="4" t="n">
        <v>46266</v>
      </c>
      <c r="B2071" t="n">
        <v>3.1</v>
      </c>
      <c r="C2071" t="n">
        <v>3531.4</v>
      </c>
      <c r="D2071" t="n">
        <v>51802.2</v>
      </c>
      <c r="E2071" t="n">
        <v>0</v>
      </c>
      <c r="F2071" t="n">
        <v>1484.6</v>
      </c>
      <c r="G2071" t="n">
        <v>0</v>
      </c>
      <c r="H2071" t="n">
        <v>15677.8</v>
      </c>
      <c r="I2071" t="n">
        <v>39075.1</v>
      </c>
      <c r="J2071" t="n">
        <v>5575.6</v>
      </c>
      <c r="K2071" t="n">
        <v>12243.3</v>
      </c>
      <c r="L2071" t="n">
        <v>3996.5</v>
      </c>
      <c r="M2071" t="n">
        <v>133389.6</v>
      </c>
      <c r="N2071" t="n">
        <v>4491.3</v>
      </c>
      <c r="O2071" t="n">
        <v>0</v>
      </c>
      <c r="P2071" t="n">
        <v>220413.7</v>
      </c>
    </row>
    <row r="2072">
      <c r="A2072" s="4" t="n">
        <v>46267</v>
      </c>
      <c r="B2072" t="n">
        <v>3.1</v>
      </c>
      <c r="C2072" t="n">
        <v>4083</v>
      </c>
      <c r="D2072" t="n">
        <v>72222.5</v>
      </c>
      <c r="E2072" t="n">
        <v>0</v>
      </c>
      <c r="F2072" t="n">
        <v>1539.1</v>
      </c>
      <c r="G2072" t="n">
        <v>0</v>
      </c>
      <c r="H2072" t="n">
        <v>32824.8</v>
      </c>
      <c r="I2072" t="n">
        <v>34636.2</v>
      </c>
      <c r="J2072" t="n">
        <v>5668.7</v>
      </c>
      <c r="K2072" t="n">
        <v>12297.8</v>
      </c>
      <c r="L2072" t="n">
        <v>3339.7</v>
      </c>
      <c r="M2072" t="n">
        <v>166614.9</v>
      </c>
      <c r="N2072" t="n">
        <v>5456.3</v>
      </c>
      <c r="O2072" t="n">
        <v>0</v>
      </c>
      <c r="P2072" t="n">
        <v>223352.5</v>
      </c>
    </row>
    <row r="2073">
      <c r="A2073" s="4" t="n">
        <v>46268</v>
      </c>
      <c r="B2073" t="n">
        <v>2.6</v>
      </c>
      <c r="C2073" t="n">
        <v>3444.6</v>
      </c>
      <c r="D2073" t="n">
        <v>31095.2</v>
      </c>
      <c r="E2073" t="n">
        <v>0</v>
      </c>
      <c r="F2073" t="n">
        <v>1541</v>
      </c>
      <c r="G2073" t="n">
        <v>0</v>
      </c>
      <c r="H2073" t="n">
        <v>82762.5</v>
      </c>
      <c r="I2073" t="n">
        <v>17372.3</v>
      </c>
      <c r="J2073" t="n">
        <v>5778.2</v>
      </c>
      <c r="K2073" t="n">
        <v>12812.1</v>
      </c>
      <c r="L2073" t="n">
        <v>3229.8</v>
      </c>
      <c r="M2073" t="n">
        <v>158038.3</v>
      </c>
      <c r="N2073" t="n">
        <v>4560.8</v>
      </c>
      <c r="O2073" t="n">
        <v>0</v>
      </c>
      <c r="P2073" t="n">
        <v>232714</v>
      </c>
    </row>
    <row r="2074">
      <c r="A2074" s="4" t="n">
        <v>46269</v>
      </c>
      <c r="B2074" t="n">
        <v>4</v>
      </c>
      <c r="C2074" t="n">
        <v>4486.8</v>
      </c>
      <c r="D2074" t="n">
        <v>18459.6</v>
      </c>
      <c r="E2074" t="n">
        <v>0</v>
      </c>
      <c r="F2074" t="n">
        <v>1498.3</v>
      </c>
      <c r="G2074" t="n">
        <v>0</v>
      </c>
      <c r="H2074" t="n">
        <v>81877.8</v>
      </c>
      <c r="I2074" t="n">
        <v>16779.7</v>
      </c>
      <c r="J2074" t="n">
        <v>5709.2</v>
      </c>
      <c r="K2074" t="n">
        <v>12564.6</v>
      </c>
      <c r="L2074" t="n">
        <v>4018.6</v>
      </c>
      <c r="M2074" t="n">
        <v>145398.7</v>
      </c>
      <c r="N2074" t="n">
        <v>5910.2</v>
      </c>
      <c r="O2074" t="n">
        <v>0</v>
      </c>
      <c r="P2074" t="n">
        <v>228893.8</v>
      </c>
    </row>
    <row r="2075">
      <c r="A2075" s="4" t="n">
        <v>46270</v>
      </c>
      <c r="B2075" t="n">
        <v>30.6</v>
      </c>
      <c r="C2075" t="n">
        <v>4204.7</v>
      </c>
      <c r="D2075" t="n">
        <v>26424.7</v>
      </c>
      <c r="E2075" t="n">
        <v>0</v>
      </c>
      <c r="F2075" t="n">
        <v>1181.1</v>
      </c>
      <c r="G2075" t="n">
        <v>0</v>
      </c>
      <c r="H2075" t="n">
        <v>27393.4</v>
      </c>
      <c r="I2075" t="n">
        <v>48038.3</v>
      </c>
      <c r="J2075" t="n">
        <v>5529.2</v>
      </c>
      <c r="K2075" t="n">
        <v>13020.8</v>
      </c>
      <c r="L2075" t="n">
        <v>3251.8</v>
      </c>
      <c r="M2075" t="n">
        <v>129074.6</v>
      </c>
      <c r="N2075" t="n">
        <v>5780.6</v>
      </c>
      <c r="O2075" t="n">
        <v>0</v>
      </c>
      <c r="P2075" t="n">
        <v>195939.7</v>
      </c>
    </row>
    <row r="2076">
      <c r="A2076" s="4" t="n">
        <v>46271</v>
      </c>
      <c r="B2076" t="n">
        <v>18.2</v>
      </c>
      <c r="C2076" t="n">
        <v>3303.7</v>
      </c>
      <c r="D2076" t="n">
        <v>26117.1</v>
      </c>
      <c r="E2076" t="n">
        <v>0</v>
      </c>
      <c r="F2076" t="n">
        <v>1329.6</v>
      </c>
      <c r="G2076" t="n">
        <v>0</v>
      </c>
      <c r="H2076" t="n">
        <v>10725</v>
      </c>
      <c r="I2076" t="n">
        <v>55295.4</v>
      </c>
      <c r="J2076" t="n">
        <v>5556.4</v>
      </c>
      <c r="K2076" t="n">
        <v>12077.9</v>
      </c>
      <c r="L2076" t="n">
        <v>2672</v>
      </c>
      <c r="M2076" t="n">
        <v>117095.3</v>
      </c>
      <c r="N2076" t="n">
        <v>5730.2</v>
      </c>
      <c r="O2076" t="n">
        <v>0</v>
      </c>
      <c r="P2076" t="n">
        <v>197258.7</v>
      </c>
    </row>
    <row r="2077">
      <c r="A2077" s="4" t="n">
        <v>46272</v>
      </c>
      <c r="B2077" t="n">
        <v>10</v>
      </c>
      <c r="C2077" t="n">
        <v>4743.4</v>
      </c>
      <c r="D2077" t="n">
        <v>39832.4</v>
      </c>
      <c r="E2077" t="n">
        <v>0</v>
      </c>
      <c r="F2077" t="n">
        <v>1413.8</v>
      </c>
      <c r="G2077" t="n">
        <v>0</v>
      </c>
      <c r="H2077" t="n">
        <v>48652.9</v>
      </c>
      <c r="I2077" t="n">
        <v>47003.9</v>
      </c>
      <c r="J2077" t="n">
        <v>5539.4</v>
      </c>
      <c r="K2077" t="n">
        <v>13006.8</v>
      </c>
      <c r="L2077" t="n">
        <v>4014</v>
      </c>
      <c r="M2077" t="n">
        <v>164216.7</v>
      </c>
      <c r="N2077" t="n">
        <v>5383.2</v>
      </c>
      <c r="O2077" t="n">
        <v>0</v>
      </c>
      <c r="P2077" t="n">
        <v>223979.8</v>
      </c>
    </row>
    <row r="2078">
      <c r="A2078" s="4" t="n">
        <v>46273</v>
      </c>
      <c r="B2078" t="n">
        <v>11.5</v>
      </c>
      <c r="C2078" t="n">
        <v>2152.6</v>
      </c>
      <c r="D2078" t="n">
        <v>45170.5</v>
      </c>
      <c r="E2078" t="n">
        <v>0</v>
      </c>
      <c r="F2078" t="n">
        <v>1368.8</v>
      </c>
      <c r="G2078" t="n">
        <v>0</v>
      </c>
      <c r="H2078" t="n">
        <v>48540.3</v>
      </c>
      <c r="I2078" t="n">
        <v>27051.8</v>
      </c>
      <c r="J2078" t="n">
        <v>5575.5</v>
      </c>
      <c r="K2078" t="n">
        <v>13343.1</v>
      </c>
      <c r="L2078" t="n">
        <v>3500.5</v>
      </c>
      <c r="M2078" t="n">
        <v>146714.6</v>
      </c>
      <c r="N2078" t="n">
        <v>4202</v>
      </c>
      <c r="O2078" t="n">
        <v>0</v>
      </c>
      <c r="P2078" t="n">
        <v>225204.4</v>
      </c>
    </row>
    <row r="2079">
      <c r="A2079" s="4" t="n">
        <v>46274</v>
      </c>
      <c r="B2079" t="n">
        <v>11.5</v>
      </c>
      <c r="C2079" t="n">
        <v>4359.2</v>
      </c>
      <c r="D2079" t="n">
        <v>32085.6</v>
      </c>
      <c r="E2079" t="n">
        <v>0</v>
      </c>
      <c r="F2079" t="n">
        <v>1351.5</v>
      </c>
      <c r="G2079" t="n">
        <v>0</v>
      </c>
      <c r="H2079" t="n">
        <v>42689.9</v>
      </c>
      <c r="I2079" t="n">
        <v>37959.2</v>
      </c>
      <c r="J2079" t="n">
        <v>5568.5</v>
      </c>
      <c r="K2079" t="n">
        <v>13476</v>
      </c>
      <c r="L2079" t="n">
        <v>3793.1</v>
      </c>
      <c r="M2079" t="n">
        <v>141294.6</v>
      </c>
      <c r="N2079" t="n">
        <v>6366.7</v>
      </c>
      <c r="O2079" t="n">
        <v>0</v>
      </c>
      <c r="P2079" t="n">
        <v>219337.2</v>
      </c>
    </row>
    <row r="2080">
      <c r="A2080" s="4" t="n">
        <v>46275</v>
      </c>
      <c r="B2080" t="n">
        <v>4.1</v>
      </c>
      <c r="C2080" t="n">
        <v>5288.9</v>
      </c>
      <c r="D2080" t="n">
        <v>51695.2</v>
      </c>
      <c r="E2080" t="n">
        <v>0</v>
      </c>
      <c r="F2080" t="n">
        <v>1399.2</v>
      </c>
      <c r="G2080" t="n">
        <v>0</v>
      </c>
      <c r="H2080" t="n">
        <v>20795.7</v>
      </c>
      <c r="I2080" t="n">
        <v>48387.3</v>
      </c>
      <c r="J2080" t="n">
        <v>5548.9</v>
      </c>
      <c r="K2080" t="n">
        <v>12941.2</v>
      </c>
      <c r="L2080" t="n">
        <v>4006.4</v>
      </c>
      <c r="M2080" t="n">
        <v>150067.1</v>
      </c>
      <c r="N2080" t="n">
        <v>5000.1</v>
      </c>
      <c r="O2080" t="n">
        <v>0</v>
      </c>
      <c r="P2080" t="n">
        <v>219460.5</v>
      </c>
    </row>
    <row r="2081">
      <c r="A2081" s="4" t="n">
        <v>46276</v>
      </c>
      <c r="B2081" t="n">
        <v>3.9</v>
      </c>
      <c r="C2081" t="n">
        <v>3148.2</v>
      </c>
      <c r="D2081" t="n">
        <v>72105.7</v>
      </c>
      <c r="E2081" t="n">
        <v>0</v>
      </c>
      <c r="F2081" t="n">
        <v>1399.3</v>
      </c>
      <c r="G2081" t="n">
        <v>0</v>
      </c>
      <c r="H2081" t="n">
        <v>19479.7</v>
      </c>
      <c r="I2081" t="n">
        <v>25514.5</v>
      </c>
      <c r="J2081" t="n">
        <v>5544.8</v>
      </c>
      <c r="K2081" t="n">
        <v>13078.9</v>
      </c>
      <c r="L2081" t="n">
        <v>3875.6</v>
      </c>
      <c r="M2081" t="n">
        <v>144150.6</v>
      </c>
      <c r="N2081" t="n">
        <v>4219.5</v>
      </c>
      <c r="O2081" t="n">
        <v>0</v>
      </c>
      <c r="P2081" t="n">
        <v>217816.3</v>
      </c>
    </row>
    <row r="2082">
      <c r="A2082" s="4" t="n">
        <v>46277</v>
      </c>
      <c r="B2082" t="n">
        <v>30.6</v>
      </c>
      <c r="C2082" t="n">
        <v>2309.9</v>
      </c>
      <c r="D2082" t="n">
        <v>35398.7</v>
      </c>
      <c r="E2082" t="n">
        <v>0</v>
      </c>
      <c r="F2082" t="n">
        <v>1191.8</v>
      </c>
      <c r="G2082" t="n">
        <v>0</v>
      </c>
      <c r="H2082" t="n">
        <v>37298.7</v>
      </c>
      <c r="I2082" t="n">
        <v>38813.7</v>
      </c>
      <c r="J2082" t="n">
        <v>5507.6</v>
      </c>
      <c r="K2082" t="n">
        <v>12659</v>
      </c>
      <c r="L2082" t="n">
        <v>2676.4</v>
      </c>
      <c r="M2082" t="n">
        <v>135886.4</v>
      </c>
      <c r="N2082" t="n">
        <v>5006</v>
      </c>
      <c r="O2082" t="n">
        <v>0</v>
      </c>
      <c r="P2082" t="n">
        <v>196533</v>
      </c>
    </row>
    <row r="2083">
      <c r="A2083" s="4" t="n">
        <v>46278</v>
      </c>
      <c r="B2083" t="n">
        <v>17.1</v>
      </c>
      <c r="C2083" t="n">
        <v>1841.5</v>
      </c>
      <c r="D2083" t="n">
        <v>49207.6</v>
      </c>
      <c r="E2083" t="n">
        <v>0</v>
      </c>
      <c r="F2083" t="n">
        <v>1289.4</v>
      </c>
      <c r="G2083" t="n">
        <v>0</v>
      </c>
      <c r="H2083" t="n">
        <v>17830.1</v>
      </c>
      <c r="I2083" t="n">
        <v>9904.1</v>
      </c>
      <c r="J2083" t="n">
        <v>5523.6</v>
      </c>
      <c r="K2083" t="n">
        <v>12450.4</v>
      </c>
      <c r="L2083" t="n">
        <v>2609.2</v>
      </c>
      <c r="M2083" t="n">
        <v>100673</v>
      </c>
      <c r="N2083" t="n">
        <v>3861.1</v>
      </c>
      <c r="O2083" t="n">
        <v>0</v>
      </c>
      <c r="P2083" t="n">
        <v>190818.4</v>
      </c>
    </row>
    <row r="2084">
      <c r="A2084" s="4" t="n">
        <v>46279</v>
      </c>
      <c r="B2084" t="n">
        <v>2.5</v>
      </c>
      <c r="C2084" t="n">
        <v>5080.6</v>
      </c>
      <c r="D2084" t="n">
        <v>82161.8</v>
      </c>
      <c r="E2084" t="n">
        <v>0</v>
      </c>
      <c r="F2084" t="n">
        <v>1517.9</v>
      </c>
      <c r="G2084" t="n">
        <v>0</v>
      </c>
      <c r="H2084" t="n">
        <v>12060.4</v>
      </c>
      <c r="I2084" t="n">
        <v>23640.9</v>
      </c>
      <c r="J2084" t="n">
        <v>5420.5</v>
      </c>
      <c r="K2084" t="n">
        <v>12727.1</v>
      </c>
      <c r="L2084" t="n">
        <v>3991.1</v>
      </c>
      <c r="M2084" t="n">
        <v>146602.8</v>
      </c>
      <c r="N2084" t="n">
        <v>4506.4</v>
      </c>
      <c r="O2084" t="n">
        <v>0</v>
      </c>
      <c r="P2084" t="n">
        <v>222363.1</v>
      </c>
    </row>
    <row r="2085">
      <c r="A2085" s="4" t="n">
        <v>46280</v>
      </c>
      <c r="B2085" t="n">
        <v>16.4</v>
      </c>
      <c r="C2085" t="n">
        <v>2793.4</v>
      </c>
      <c r="D2085" t="n">
        <v>63047</v>
      </c>
      <c r="E2085" t="n">
        <v>0</v>
      </c>
      <c r="F2085" t="n">
        <v>1607.1</v>
      </c>
      <c r="G2085" t="n">
        <v>0</v>
      </c>
      <c r="H2085" t="n">
        <v>24014.9</v>
      </c>
      <c r="I2085" t="n">
        <v>45738.5</v>
      </c>
      <c r="J2085" t="n">
        <v>5374.2</v>
      </c>
      <c r="K2085" t="n">
        <v>12236.2</v>
      </c>
      <c r="L2085" t="n">
        <v>3004</v>
      </c>
      <c r="M2085" t="n">
        <v>157831.6</v>
      </c>
      <c r="N2085" t="n">
        <v>4609</v>
      </c>
      <c r="O2085" t="n">
        <v>0</v>
      </c>
      <c r="P2085" t="n">
        <v>231117.1</v>
      </c>
    </row>
    <row r="2086">
      <c r="A2086" s="4" t="n">
        <v>46281</v>
      </c>
      <c r="B2086" t="n">
        <v>29.7</v>
      </c>
      <c r="C2086" t="n">
        <v>4036.7</v>
      </c>
      <c r="D2086" t="n">
        <v>51526.9</v>
      </c>
      <c r="E2086" t="n">
        <v>0</v>
      </c>
      <c r="F2086" t="n">
        <v>1564.6</v>
      </c>
      <c r="G2086" t="n">
        <v>0</v>
      </c>
      <c r="H2086" t="n">
        <v>28967.7</v>
      </c>
      <c r="I2086" t="n">
        <v>41249.1</v>
      </c>
      <c r="J2086" t="n">
        <v>5381.5</v>
      </c>
      <c r="K2086" t="n">
        <v>9423.1</v>
      </c>
      <c r="L2086" t="n">
        <v>3557.2</v>
      </c>
      <c r="M2086" t="n">
        <v>145736.4</v>
      </c>
      <c r="N2086" t="n">
        <v>4533.1</v>
      </c>
      <c r="O2086" t="n">
        <v>0</v>
      </c>
      <c r="P2086" t="n">
        <v>225792.8</v>
      </c>
    </row>
    <row r="2087">
      <c r="A2087" s="4" t="n">
        <v>46282</v>
      </c>
      <c r="B2087" t="n">
        <v>38.1</v>
      </c>
      <c r="C2087" t="n">
        <v>2499.6</v>
      </c>
      <c r="D2087" t="n">
        <v>37565.9</v>
      </c>
      <c r="E2087" t="n">
        <v>0</v>
      </c>
      <c r="F2087" t="n">
        <v>1465.1</v>
      </c>
      <c r="G2087" t="n">
        <v>0</v>
      </c>
      <c r="H2087" t="n">
        <v>63000</v>
      </c>
      <c r="I2087" t="n">
        <v>22536.1</v>
      </c>
      <c r="J2087" t="n">
        <v>4958.1</v>
      </c>
      <c r="K2087" t="n">
        <v>11463.8</v>
      </c>
      <c r="L2087" t="n">
        <v>75.7</v>
      </c>
      <c r="M2087" t="n">
        <v>143602.2</v>
      </c>
      <c r="N2087" t="n">
        <v>5285.6</v>
      </c>
      <c r="O2087" t="n">
        <v>0</v>
      </c>
      <c r="P2087" t="n">
        <v>225150.9</v>
      </c>
    </row>
    <row r="2088">
      <c r="A2088" s="4" t="n">
        <v>46283</v>
      </c>
      <c r="B2088" t="n">
        <v>25.6</v>
      </c>
      <c r="C2088" t="n">
        <v>5638</v>
      </c>
      <c r="D2088" t="n">
        <v>21286.1</v>
      </c>
      <c r="E2088" t="n">
        <v>0</v>
      </c>
      <c r="F2088" t="n">
        <v>1308.2</v>
      </c>
      <c r="G2088" t="n">
        <v>0</v>
      </c>
      <c r="H2088" t="n">
        <v>51707.9</v>
      </c>
      <c r="I2088" t="n">
        <v>44685.3</v>
      </c>
      <c r="J2088" t="n">
        <v>4622.2</v>
      </c>
      <c r="K2088" t="n">
        <v>12709.9</v>
      </c>
      <c r="L2088" t="n">
        <v>3228</v>
      </c>
      <c r="M2088" t="n">
        <v>145211.3</v>
      </c>
      <c r="N2088" t="n">
        <v>6119.1</v>
      </c>
      <c r="O2088" t="n">
        <v>0</v>
      </c>
      <c r="P2088" t="n">
        <v>223179.8</v>
      </c>
    </row>
    <row r="2089">
      <c r="A2089" s="4" t="n">
        <v>46284</v>
      </c>
      <c r="B2089" t="n">
        <v>4.6</v>
      </c>
      <c r="C2089" t="n">
        <v>3163.6</v>
      </c>
      <c r="D2089" t="n">
        <v>15197.6</v>
      </c>
      <c r="E2089" t="n">
        <v>0</v>
      </c>
      <c r="F2089" t="n">
        <v>1228.2</v>
      </c>
      <c r="G2089" t="n">
        <v>0</v>
      </c>
      <c r="H2089" t="n">
        <v>90560</v>
      </c>
      <c r="I2089" t="n">
        <v>25573.3</v>
      </c>
      <c r="J2089" t="n">
        <v>5041.8</v>
      </c>
      <c r="K2089" t="n">
        <v>12818.2</v>
      </c>
      <c r="L2089" t="n">
        <v>2529.2</v>
      </c>
      <c r="M2089" t="n">
        <v>156116.6</v>
      </c>
      <c r="N2089" t="n">
        <v>4718.5</v>
      </c>
      <c r="O2089" t="n">
        <v>0</v>
      </c>
      <c r="P2089" t="n">
        <v>200846.3</v>
      </c>
    </row>
    <row r="2090">
      <c r="A2090" s="4" t="n">
        <v>46285</v>
      </c>
      <c r="B2090" t="n">
        <v>14.8</v>
      </c>
      <c r="C2090" t="n">
        <v>2889.6</v>
      </c>
      <c r="D2090" t="n">
        <v>31777.5</v>
      </c>
      <c r="E2090" t="n">
        <v>0</v>
      </c>
      <c r="F2090" t="n">
        <v>1319.4</v>
      </c>
      <c r="G2090" t="n">
        <v>0</v>
      </c>
      <c r="H2090" t="n">
        <v>39512.8</v>
      </c>
      <c r="I2090" t="n">
        <v>27577.3</v>
      </c>
      <c r="J2090" t="n">
        <v>5015.6</v>
      </c>
      <c r="K2090" t="n">
        <v>13176.4</v>
      </c>
      <c r="L2090" t="n">
        <v>2577.9</v>
      </c>
      <c r="M2090" t="n">
        <v>123861.4</v>
      </c>
      <c r="N2090" t="n">
        <v>4855.7</v>
      </c>
      <c r="O2090" t="n">
        <v>0</v>
      </c>
      <c r="P2090" t="n">
        <v>196535.8</v>
      </c>
    </row>
    <row r="2091">
      <c r="A2091" s="4" t="n">
        <v>46286</v>
      </c>
      <c r="B2091" t="n">
        <v>10.9</v>
      </c>
      <c r="C2091" t="n">
        <v>1206.3</v>
      </c>
      <c r="D2091" t="n">
        <v>55440.7</v>
      </c>
      <c r="E2091" t="n">
        <v>0</v>
      </c>
      <c r="F2091" t="n">
        <v>1223.3</v>
      </c>
      <c r="G2091" t="n">
        <v>0</v>
      </c>
      <c r="H2091" t="n">
        <v>6815.7</v>
      </c>
      <c r="I2091" t="n">
        <v>49578.7</v>
      </c>
      <c r="J2091" t="n">
        <v>4559.7</v>
      </c>
      <c r="K2091" t="n">
        <v>13184.2</v>
      </c>
      <c r="L2091" t="n">
        <v>2692.5</v>
      </c>
      <c r="M2091" t="n">
        <v>134712.1</v>
      </c>
      <c r="N2091" t="n">
        <v>4334.2</v>
      </c>
      <c r="O2091" t="n">
        <v>0</v>
      </c>
      <c r="P2091" t="n">
        <v>216032</v>
      </c>
    </row>
    <row r="2092">
      <c r="A2092" s="4" t="n">
        <v>46287</v>
      </c>
      <c r="B2092" t="n">
        <v>2.6</v>
      </c>
      <c r="C2092" t="n">
        <v>4200.6</v>
      </c>
      <c r="D2092" t="n">
        <v>79574.2</v>
      </c>
      <c r="E2092" t="n">
        <v>0</v>
      </c>
      <c r="F2092" t="n">
        <v>1294.4</v>
      </c>
      <c r="G2092" t="n">
        <v>0</v>
      </c>
      <c r="H2092" t="n">
        <v>1256</v>
      </c>
      <c r="I2092" t="n">
        <v>32537</v>
      </c>
      <c r="J2092" t="n">
        <v>4711.5</v>
      </c>
      <c r="K2092" t="n">
        <v>12496.1</v>
      </c>
      <c r="L2092" t="n">
        <v>3239.8</v>
      </c>
      <c r="M2092" t="n">
        <v>139312.3</v>
      </c>
      <c r="N2092" t="n">
        <v>3517.2</v>
      </c>
      <c r="O2092" t="n">
        <v>0</v>
      </c>
      <c r="P2092" t="n">
        <v>211294</v>
      </c>
    </row>
    <row r="2093">
      <c r="A2093" s="4" t="n">
        <v>46288</v>
      </c>
      <c r="B2093" t="n">
        <v>2.6</v>
      </c>
      <c r="C2093" t="n">
        <v>4075.3</v>
      </c>
      <c r="D2093" t="n">
        <v>80464</v>
      </c>
      <c r="E2093" t="n">
        <v>0</v>
      </c>
      <c r="F2093" t="n">
        <v>1452.8</v>
      </c>
      <c r="G2093" t="n">
        <v>0</v>
      </c>
      <c r="H2093" t="n">
        <v>12593.5</v>
      </c>
      <c r="I2093" t="n">
        <v>45406.5</v>
      </c>
      <c r="J2093" t="n">
        <v>4989.8</v>
      </c>
      <c r="K2093" t="n">
        <v>13329.3</v>
      </c>
      <c r="L2093" t="n">
        <v>2738.4</v>
      </c>
      <c r="M2093" t="n">
        <v>165052.3</v>
      </c>
      <c r="N2093" t="n">
        <v>5266</v>
      </c>
      <c r="O2093" t="n">
        <v>0</v>
      </c>
      <c r="P2093" t="n">
        <v>218739.6</v>
      </c>
    </row>
    <row r="2094">
      <c r="A2094" s="4" t="n">
        <v>46289</v>
      </c>
      <c r="B2094" t="n">
        <v>2.9</v>
      </c>
      <c r="C2094" t="n">
        <v>2367.4</v>
      </c>
      <c r="D2094" t="n">
        <v>68334</v>
      </c>
      <c r="E2094" t="n">
        <v>0</v>
      </c>
      <c r="F2094" t="n">
        <v>1593</v>
      </c>
      <c r="G2094" t="n">
        <v>0</v>
      </c>
      <c r="H2094" t="n">
        <v>7169.5</v>
      </c>
      <c r="I2094" t="n">
        <v>38584.9</v>
      </c>
      <c r="J2094" t="n">
        <v>5185.1</v>
      </c>
      <c r="K2094" t="n">
        <v>12490.8</v>
      </c>
      <c r="L2094" t="n">
        <v>3555.2</v>
      </c>
      <c r="M2094" t="n">
        <v>139282.9</v>
      </c>
      <c r="N2094" t="n">
        <v>3620</v>
      </c>
      <c r="O2094" t="n">
        <v>0</v>
      </c>
      <c r="P2094" t="n">
        <v>218569</v>
      </c>
    </row>
    <row r="2095">
      <c r="A2095" s="4" t="n">
        <v>46290</v>
      </c>
      <c r="B2095" t="n">
        <v>5.4</v>
      </c>
      <c r="C2095" t="n">
        <v>3641.2</v>
      </c>
      <c r="D2095" t="n">
        <v>70212.10000000001</v>
      </c>
      <c r="E2095" t="n">
        <v>0</v>
      </c>
      <c r="F2095" t="n">
        <v>1667.8</v>
      </c>
      <c r="G2095" t="n">
        <v>0</v>
      </c>
      <c r="H2095" t="n">
        <v>13142.5</v>
      </c>
      <c r="I2095" t="n">
        <v>51716.1</v>
      </c>
      <c r="J2095" t="n">
        <v>5258.6</v>
      </c>
      <c r="K2095" t="n">
        <v>12489.1</v>
      </c>
      <c r="L2095" t="n">
        <v>3378</v>
      </c>
      <c r="M2095" t="n">
        <v>161510.8</v>
      </c>
      <c r="N2095" t="n">
        <v>4709.8</v>
      </c>
      <c r="O2095" t="n">
        <v>0</v>
      </c>
      <c r="P2095" t="n">
        <v>223563.6</v>
      </c>
    </row>
    <row r="2096">
      <c r="A2096" s="4" t="n">
        <v>46291</v>
      </c>
      <c r="B2096" t="n">
        <v>14.8</v>
      </c>
      <c r="C2096" t="n">
        <v>3017.2</v>
      </c>
      <c r="D2096" t="n">
        <v>53848.4</v>
      </c>
      <c r="E2096" t="n">
        <v>0</v>
      </c>
      <c r="F2096" t="n">
        <v>1214.2</v>
      </c>
      <c r="G2096" t="n">
        <v>0</v>
      </c>
      <c r="H2096" t="n">
        <v>13401.5</v>
      </c>
      <c r="I2096" t="n">
        <v>28697.5</v>
      </c>
      <c r="J2096" t="n">
        <v>4827.5</v>
      </c>
      <c r="K2096" t="n">
        <v>12925.5</v>
      </c>
      <c r="L2096" t="n">
        <v>2372.9</v>
      </c>
      <c r="M2096" t="n">
        <v>120319.6</v>
      </c>
      <c r="N2096" t="n">
        <v>4043</v>
      </c>
      <c r="O2096" t="n">
        <v>0</v>
      </c>
      <c r="P2096" t="n">
        <v>193086.8</v>
      </c>
    </row>
    <row r="2097">
      <c r="A2097" s="4" t="n">
        <v>46292</v>
      </c>
      <c r="B2097" t="n">
        <v>12.4</v>
      </c>
      <c r="C2097" t="n">
        <v>1965.5</v>
      </c>
      <c r="D2097" t="n">
        <v>38813.2</v>
      </c>
      <c r="E2097" t="n">
        <v>0</v>
      </c>
      <c r="F2097" t="n">
        <v>1376.5</v>
      </c>
      <c r="G2097" t="n">
        <v>0</v>
      </c>
      <c r="H2097" t="n">
        <v>10395.3</v>
      </c>
      <c r="I2097" t="n">
        <v>40620.9</v>
      </c>
      <c r="J2097" t="n">
        <v>5274</v>
      </c>
      <c r="K2097" t="n">
        <v>12542.6</v>
      </c>
      <c r="L2097" t="n">
        <v>2303.1</v>
      </c>
      <c r="M2097" t="n">
        <v>113303.5</v>
      </c>
      <c r="N2097" t="n">
        <v>5036.8</v>
      </c>
      <c r="O2097" t="n">
        <v>0</v>
      </c>
      <c r="P2097" t="n">
        <v>195200.7</v>
      </c>
    </row>
    <row r="2098">
      <c r="A2098" s="4" t="n">
        <v>46293</v>
      </c>
      <c r="B2098" t="n">
        <v>28.9</v>
      </c>
      <c r="C2098" t="n">
        <v>4233.6</v>
      </c>
      <c r="D2098" t="n">
        <v>89950.89999999999</v>
      </c>
      <c r="E2098" t="n">
        <v>0</v>
      </c>
      <c r="F2098" t="n">
        <v>1674</v>
      </c>
      <c r="G2098" t="n">
        <v>0</v>
      </c>
      <c r="H2098" t="n">
        <v>10045.6</v>
      </c>
      <c r="I2098" t="n">
        <v>15156.9</v>
      </c>
      <c r="J2098" t="n">
        <v>5128.4</v>
      </c>
      <c r="K2098" t="n">
        <v>12621.6</v>
      </c>
      <c r="L2098" t="n">
        <v>3393.3</v>
      </c>
      <c r="M2098" t="n">
        <v>142233.3</v>
      </c>
      <c r="N2098" t="n">
        <v>3753.6</v>
      </c>
      <c r="O2098" t="n">
        <v>0</v>
      </c>
      <c r="P2098" t="n">
        <v>221740.5</v>
      </c>
    </row>
    <row r="2099">
      <c r="A2099" s="4" t="n">
        <v>46294</v>
      </c>
      <c r="B2099" t="n">
        <v>29.1</v>
      </c>
      <c r="C2099" t="n">
        <v>3214.7</v>
      </c>
      <c r="D2099" t="n">
        <v>60265.4</v>
      </c>
      <c r="E2099" t="n">
        <v>0</v>
      </c>
      <c r="F2099" t="n">
        <v>1703.9</v>
      </c>
      <c r="G2099" t="n">
        <v>0</v>
      </c>
      <c r="H2099" t="n">
        <v>21505.9</v>
      </c>
      <c r="I2099" t="n">
        <v>33461.3</v>
      </c>
      <c r="J2099" t="n">
        <v>5000.9</v>
      </c>
      <c r="K2099" t="n">
        <v>12791.3</v>
      </c>
      <c r="L2099" t="n">
        <v>3212.5</v>
      </c>
      <c r="M2099" t="n">
        <v>141185</v>
      </c>
      <c r="N2099" t="n">
        <v>5148.1</v>
      </c>
      <c r="O2099" t="n">
        <v>0</v>
      </c>
      <c r="P2099" t="n">
        <v>230390.6</v>
      </c>
    </row>
    <row r="2100">
      <c r="A2100" s="4" t="n">
        <v>46295</v>
      </c>
      <c r="B2100" t="n">
        <v>25.4</v>
      </c>
      <c r="C2100" t="n">
        <v>3112.7</v>
      </c>
      <c r="D2100" t="n">
        <v>67890.5</v>
      </c>
      <c r="E2100" t="n">
        <v>0</v>
      </c>
      <c r="F2100" t="n">
        <v>1608.5</v>
      </c>
      <c r="G2100" t="n">
        <v>0</v>
      </c>
      <c r="H2100" t="n">
        <v>42956.4</v>
      </c>
      <c r="I2100" t="n">
        <v>15785</v>
      </c>
      <c r="J2100" t="n">
        <v>4788.9</v>
      </c>
      <c r="K2100" t="n">
        <v>12938.5</v>
      </c>
      <c r="L2100" t="n">
        <v>3210</v>
      </c>
      <c r="M2100" t="n">
        <v>152315.8</v>
      </c>
      <c r="N2100" t="n">
        <v>3757.7</v>
      </c>
      <c r="O2100" t="n">
        <v>0</v>
      </c>
      <c r="P2100" t="n">
        <v>227468.7</v>
      </c>
    </row>
    <row r="2101">
      <c r="A2101" s="4" t="n">
        <v>46296</v>
      </c>
      <c r="B2101" t="n">
        <v>13.6</v>
      </c>
      <c r="C2101" t="n">
        <v>4370.5</v>
      </c>
      <c r="D2101" t="n">
        <v>102343.6</v>
      </c>
      <c r="E2101" t="n">
        <v>0</v>
      </c>
      <c r="F2101" t="n">
        <v>1519.3</v>
      </c>
      <c r="G2101" t="n">
        <v>0</v>
      </c>
      <c r="H2101" t="n">
        <v>17438.6</v>
      </c>
      <c r="I2101" t="n">
        <v>23624.6</v>
      </c>
      <c r="J2101" t="n">
        <v>4800.3</v>
      </c>
      <c r="K2101" t="n">
        <v>13326.1</v>
      </c>
      <c r="L2101" t="n">
        <v>3012.5</v>
      </c>
      <c r="M2101" t="n">
        <v>170449</v>
      </c>
      <c r="N2101" t="n">
        <v>5474.6</v>
      </c>
      <c r="O2101" t="n">
        <v>0</v>
      </c>
      <c r="P2101" t="n">
        <v>227952.6</v>
      </c>
    </row>
    <row r="2102">
      <c r="A2102" s="4" t="n">
        <v>46297</v>
      </c>
      <c r="B2102" t="n">
        <v>24.8</v>
      </c>
      <c r="C2102" t="n">
        <v>4595.1</v>
      </c>
      <c r="D2102" t="n">
        <v>95066.89999999999</v>
      </c>
      <c r="E2102" t="n">
        <v>0</v>
      </c>
      <c r="F2102" t="n">
        <v>1459.9</v>
      </c>
      <c r="G2102" t="n">
        <v>0</v>
      </c>
      <c r="H2102" t="n">
        <v>3730</v>
      </c>
      <c r="I2102" t="n">
        <v>36114.3</v>
      </c>
      <c r="J2102" t="n">
        <v>4603.2</v>
      </c>
      <c r="K2102" t="n">
        <v>13425.9</v>
      </c>
      <c r="L2102" t="n">
        <v>3674.7</v>
      </c>
      <c r="M2102" t="n">
        <v>162694.7</v>
      </c>
      <c r="N2102" t="n">
        <v>5893.3</v>
      </c>
      <c r="O2102" t="n">
        <v>0</v>
      </c>
      <c r="P2102" t="n">
        <v>220214.9</v>
      </c>
    </row>
    <row r="2103">
      <c r="A2103" s="4" t="n">
        <v>46298</v>
      </c>
      <c r="B2103" t="n">
        <v>70.90000000000001</v>
      </c>
      <c r="C2103" t="n">
        <v>2723.8</v>
      </c>
      <c r="D2103" t="n">
        <v>57753.9</v>
      </c>
      <c r="E2103" t="n">
        <v>0</v>
      </c>
      <c r="F2103" t="n">
        <v>1288.4</v>
      </c>
      <c r="G2103" t="n">
        <v>0</v>
      </c>
      <c r="H2103" t="n">
        <v>2414.9</v>
      </c>
      <c r="I2103" t="n">
        <v>34659.1</v>
      </c>
      <c r="J2103" t="n">
        <v>4282.3</v>
      </c>
      <c r="K2103" t="n">
        <v>13467</v>
      </c>
      <c r="L2103" t="n">
        <v>2413.8</v>
      </c>
      <c r="M2103" t="n">
        <v>119074.1</v>
      </c>
      <c r="N2103" t="n">
        <v>3828.4</v>
      </c>
      <c r="O2103" t="n">
        <v>0</v>
      </c>
      <c r="P2103" t="n">
        <v>197209.7</v>
      </c>
    </row>
    <row r="2104">
      <c r="A2104" s="4" t="n">
        <v>46299</v>
      </c>
      <c r="B2104" t="n">
        <v>35.9</v>
      </c>
      <c r="C2104" t="n">
        <v>2977.9</v>
      </c>
      <c r="D2104" t="n">
        <v>44020.6</v>
      </c>
      <c r="E2104" t="n">
        <v>0</v>
      </c>
      <c r="F2104" t="n">
        <v>1387.1</v>
      </c>
      <c r="G2104" t="n">
        <v>0</v>
      </c>
      <c r="H2104" t="n">
        <v>2332.9</v>
      </c>
      <c r="I2104" t="n">
        <v>38963</v>
      </c>
      <c r="J2104" t="n">
        <v>4661.1</v>
      </c>
      <c r="K2104" t="n">
        <v>12839.4</v>
      </c>
      <c r="L2104" t="n">
        <v>3191.3</v>
      </c>
      <c r="M2104" t="n">
        <v>110409.2</v>
      </c>
      <c r="N2104" t="n">
        <v>4112.1</v>
      </c>
      <c r="O2104" t="n">
        <v>0</v>
      </c>
      <c r="P2104" t="n">
        <v>196685.1</v>
      </c>
    </row>
    <row r="2105">
      <c r="A2105" s="4" t="n">
        <v>46300</v>
      </c>
      <c r="B2105" t="n">
        <v>80.7</v>
      </c>
      <c r="C2105" t="n">
        <v>3388</v>
      </c>
      <c r="D2105" t="n">
        <v>49048.3</v>
      </c>
      <c r="E2105" t="n">
        <v>0</v>
      </c>
      <c r="F2105" t="n">
        <v>1529.7</v>
      </c>
      <c r="G2105" t="n">
        <v>0</v>
      </c>
      <c r="H2105" t="n">
        <v>9571.200000000001</v>
      </c>
      <c r="I2105" t="n">
        <v>44304.8</v>
      </c>
      <c r="J2105" t="n">
        <v>4688.1</v>
      </c>
      <c r="K2105" t="n">
        <v>12808.4</v>
      </c>
      <c r="L2105" t="n">
        <v>3619.1</v>
      </c>
      <c r="M2105" t="n">
        <v>129038.3</v>
      </c>
      <c r="N2105" t="n">
        <v>6059.3</v>
      </c>
      <c r="O2105" t="n">
        <v>0</v>
      </c>
      <c r="P2105" t="n">
        <v>228821.2</v>
      </c>
    </row>
    <row r="2106">
      <c r="A2106" s="4" t="n">
        <v>46301</v>
      </c>
      <c r="B2106" t="n">
        <v>165.5</v>
      </c>
      <c r="C2106" t="n">
        <v>4208.8</v>
      </c>
      <c r="D2106" t="n">
        <v>71258</v>
      </c>
      <c r="E2106" t="n">
        <v>0</v>
      </c>
      <c r="F2106" t="n">
        <v>1527.9</v>
      </c>
      <c r="G2106" t="n">
        <v>0</v>
      </c>
      <c r="H2106" t="n">
        <v>3083.8</v>
      </c>
      <c r="I2106" t="n">
        <v>36400</v>
      </c>
      <c r="J2106" t="n">
        <v>4707.8</v>
      </c>
      <c r="K2106" t="n">
        <v>13370.7</v>
      </c>
      <c r="L2106" t="n">
        <v>3078.3</v>
      </c>
      <c r="M2106" t="n">
        <v>137800.9</v>
      </c>
      <c r="N2106" t="n">
        <v>4256.3</v>
      </c>
      <c r="O2106" t="n">
        <v>0</v>
      </c>
      <c r="P2106" t="n">
        <v>226650</v>
      </c>
    </row>
    <row r="2107">
      <c r="A2107" s="4" t="n">
        <v>46302</v>
      </c>
      <c r="B2107" t="n">
        <v>224.7</v>
      </c>
      <c r="C2107" t="n">
        <v>2618.5</v>
      </c>
      <c r="D2107" t="n">
        <v>63878.4</v>
      </c>
      <c r="E2107" t="n">
        <v>0</v>
      </c>
      <c r="F2107" t="n">
        <v>1253.7</v>
      </c>
      <c r="G2107" t="n">
        <v>0</v>
      </c>
      <c r="H2107" t="n">
        <v>29497.7</v>
      </c>
      <c r="I2107" t="n">
        <v>26457</v>
      </c>
      <c r="J2107" t="n">
        <v>4814.8</v>
      </c>
      <c r="K2107" t="n">
        <v>13321.1</v>
      </c>
      <c r="L2107" t="n">
        <v>2649</v>
      </c>
      <c r="M2107" t="n">
        <v>144715</v>
      </c>
      <c r="N2107" t="n">
        <v>3238.5</v>
      </c>
      <c r="O2107" t="n">
        <v>0</v>
      </c>
      <c r="P2107" t="n">
        <v>229196.7</v>
      </c>
    </row>
    <row r="2108">
      <c r="A2108" s="4" t="n">
        <v>46303</v>
      </c>
      <c r="B2108" t="n">
        <v>204.6</v>
      </c>
      <c r="C2108" t="n">
        <v>2685.4</v>
      </c>
      <c r="D2108" t="n">
        <v>31887.7</v>
      </c>
      <c r="E2108" t="n">
        <v>0</v>
      </c>
      <c r="F2108" t="n">
        <v>1702.7</v>
      </c>
      <c r="G2108" t="n">
        <v>0</v>
      </c>
      <c r="H2108" t="n">
        <v>62243.2</v>
      </c>
      <c r="I2108" t="n">
        <v>27090.4</v>
      </c>
      <c r="J2108" t="n">
        <v>5100.4</v>
      </c>
      <c r="K2108" t="n">
        <v>12990.5</v>
      </c>
      <c r="L2108" t="n">
        <v>2903</v>
      </c>
      <c r="M2108" t="n">
        <v>146807.8</v>
      </c>
      <c r="N2108" t="n">
        <v>3960</v>
      </c>
      <c r="O2108" t="n">
        <v>0</v>
      </c>
      <c r="P2108" t="n">
        <v>229908.8</v>
      </c>
    </row>
    <row r="2109">
      <c r="A2109" s="4" t="n">
        <v>46304</v>
      </c>
      <c r="B2109" t="n">
        <v>186.7</v>
      </c>
      <c r="C2109" t="n">
        <v>3475.8</v>
      </c>
      <c r="D2109" t="n">
        <v>17606.7</v>
      </c>
      <c r="E2109" t="n">
        <v>0</v>
      </c>
      <c r="F2109" t="n">
        <v>1690.8</v>
      </c>
      <c r="G2109" t="n">
        <v>0</v>
      </c>
      <c r="H2109" t="n">
        <v>97194.7</v>
      </c>
      <c r="I2109" t="n">
        <v>7836</v>
      </c>
      <c r="J2109" t="n">
        <v>5452.6</v>
      </c>
      <c r="K2109" t="n">
        <v>13461.7</v>
      </c>
      <c r="L2109" t="n">
        <v>3162.9</v>
      </c>
      <c r="M2109" t="n">
        <v>150068</v>
      </c>
      <c r="N2109" t="n">
        <v>4406</v>
      </c>
      <c r="O2109" t="n">
        <v>0</v>
      </c>
      <c r="P2109" t="n">
        <v>225198.2</v>
      </c>
    </row>
    <row r="2110">
      <c r="A2110" s="4" t="n">
        <v>46305</v>
      </c>
      <c r="B2110" t="n">
        <v>110.5</v>
      </c>
      <c r="C2110" t="n">
        <v>3730.2</v>
      </c>
      <c r="D2110" t="n">
        <v>12771.4</v>
      </c>
      <c r="E2110" t="n">
        <v>0</v>
      </c>
      <c r="F2110" t="n">
        <v>993.5</v>
      </c>
      <c r="G2110" t="n">
        <v>0</v>
      </c>
      <c r="H2110" t="n">
        <v>75377</v>
      </c>
      <c r="I2110" t="n">
        <v>28551.2</v>
      </c>
      <c r="J2110" t="n">
        <v>5136</v>
      </c>
      <c r="K2110" t="n">
        <v>13578.9</v>
      </c>
      <c r="L2110" t="n">
        <v>3460.8</v>
      </c>
      <c r="M2110" t="n">
        <v>143709.6</v>
      </c>
      <c r="N2110" t="n">
        <v>4701.3</v>
      </c>
      <c r="O2110" t="n">
        <v>0</v>
      </c>
      <c r="P2110" t="n">
        <v>202392.5</v>
      </c>
    </row>
    <row r="2111">
      <c r="A2111" s="4" t="n">
        <v>46306</v>
      </c>
      <c r="B2111" t="n">
        <v>92</v>
      </c>
      <c r="C2111" t="n">
        <v>2209.7</v>
      </c>
      <c r="D2111" t="n">
        <v>25683.9</v>
      </c>
      <c r="E2111" t="n">
        <v>0</v>
      </c>
      <c r="F2111" t="n">
        <v>1039.6</v>
      </c>
      <c r="G2111" t="n">
        <v>0</v>
      </c>
      <c r="H2111" t="n">
        <v>37918.9</v>
      </c>
      <c r="I2111" t="n">
        <v>28542.2</v>
      </c>
      <c r="J2111" t="n">
        <v>5376.4</v>
      </c>
      <c r="K2111" t="n">
        <v>12836.1</v>
      </c>
      <c r="L2111" t="n">
        <v>2937</v>
      </c>
      <c r="M2111" t="n">
        <v>116635.9</v>
      </c>
      <c r="N2111" t="n">
        <v>3629.3</v>
      </c>
      <c r="O2111" t="n">
        <v>0</v>
      </c>
      <c r="P2111" t="n">
        <v>198320.6</v>
      </c>
    </row>
    <row r="2112">
      <c r="A2112" s="4" t="n">
        <v>46307</v>
      </c>
      <c r="B2112" t="n">
        <v>108.6</v>
      </c>
      <c r="C2112" t="n">
        <v>3533.5</v>
      </c>
      <c r="D2112" t="n">
        <v>38980.5</v>
      </c>
      <c r="E2112" t="n">
        <v>0</v>
      </c>
      <c r="F2112" t="n">
        <v>1570</v>
      </c>
      <c r="G2112" t="n">
        <v>0</v>
      </c>
      <c r="H2112" t="n">
        <v>29605.5</v>
      </c>
      <c r="I2112" t="n">
        <v>41608.8</v>
      </c>
      <c r="J2112" t="n">
        <v>5374.8</v>
      </c>
      <c r="K2112" t="n">
        <v>13165.5</v>
      </c>
      <c r="L2112" t="n">
        <v>3080.5</v>
      </c>
      <c r="M2112" t="n">
        <v>137027.7</v>
      </c>
      <c r="N2112" t="n">
        <v>3637.7</v>
      </c>
      <c r="O2112" t="n">
        <v>0</v>
      </c>
      <c r="P2112" t="n">
        <v>226115.5</v>
      </c>
    </row>
    <row r="2113">
      <c r="A2113" s="4" t="n">
        <v>46308</v>
      </c>
      <c r="B2113" t="n">
        <v>174.5</v>
      </c>
      <c r="C2113" t="n">
        <v>2698.5</v>
      </c>
      <c r="D2113" t="n">
        <v>26381.6</v>
      </c>
      <c r="E2113" t="n">
        <v>0</v>
      </c>
      <c r="F2113" t="n">
        <v>1648.7</v>
      </c>
      <c r="G2113" t="n">
        <v>0</v>
      </c>
      <c r="H2113" t="n">
        <v>59581.5</v>
      </c>
      <c r="I2113" t="n">
        <v>14439.8</v>
      </c>
      <c r="J2113" t="n">
        <v>5332.8</v>
      </c>
      <c r="K2113" t="n">
        <v>12730.4</v>
      </c>
      <c r="L2113" t="n">
        <v>2430.9</v>
      </c>
      <c r="M2113" t="n">
        <v>125418.5</v>
      </c>
      <c r="N2113" t="n">
        <v>4054.2</v>
      </c>
      <c r="O2113" t="n">
        <v>0</v>
      </c>
      <c r="P2113" t="n">
        <v>230335.2</v>
      </c>
    </row>
    <row r="2114">
      <c r="A2114" s="4" t="n">
        <v>46309</v>
      </c>
      <c r="B2114" t="n">
        <v>194.6</v>
      </c>
      <c r="C2114" t="n">
        <v>3281.6</v>
      </c>
      <c r="D2114" t="n">
        <v>46505.8</v>
      </c>
      <c r="E2114" t="n">
        <v>0</v>
      </c>
      <c r="F2114" t="n">
        <v>1744</v>
      </c>
      <c r="G2114" t="n">
        <v>1082</v>
      </c>
      <c r="H2114" t="n">
        <v>13331.6</v>
      </c>
      <c r="I2114" t="n">
        <v>36980.5</v>
      </c>
      <c r="J2114" t="n">
        <v>5306.3</v>
      </c>
      <c r="K2114" t="n">
        <v>12122.6</v>
      </c>
      <c r="L2114" t="n">
        <v>3021.1</v>
      </c>
      <c r="M2114" t="n">
        <v>123569.9</v>
      </c>
      <c r="N2114" t="n">
        <v>4864.5</v>
      </c>
      <c r="O2114" t="n">
        <v>0</v>
      </c>
      <c r="P2114" t="n">
        <v>234346.5</v>
      </c>
    </row>
    <row r="2115">
      <c r="A2115" s="4" t="n">
        <v>46310</v>
      </c>
      <c r="B2115" t="n">
        <v>298.5</v>
      </c>
      <c r="C2115" t="n">
        <v>3198.1</v>
      </c>
      <c r="D2115" t="n">
        <v>56373</v>
      </c>
      <c r="E2115" t="n">
        <v>0</v>
      </c>
      <c r="F2115" t="n">
        <v>1881.8</v>
      </c>
      <c r="G2115" t="n">
        <v>5704.6</v>
      </c>
      <c r="H2115" t="n">
        <v>31961.7</v>
      </c>
      <c r="I2115" t="n">
        <v>23872.7</v>
      </c>
      <c r="J2115" t="n">
        <v>5362.3</v>
      </c>
      <c r="K2115" t="n">
        <v>12676.9</v>
      </c>
      <c r="L2115" t="n">
        <v>2611.2</v>
      </c>
      <c r="M2115" t="n">
        <v>143940.6</v>
      </c>
      <c r="N2115" t="n">
        <v>3218.5</v>
      </c>
      <c r="O2115" t="n">
        <v>0</v>
      </c>
      <c r="P2115" t="n">
        <v>231903.9</v>
      </c>
    </row>
    <row r="2116">
      <c r="A2116" s="4" t="n">
        <v>46311</v>
      </c>
      <c r="B2116" t="n">
        <v>285.6</v>
      </c>
      <c r="C2116" t="n">
        <v>2707.8</v>
      </c>
      <c r="D2116" t="n">
        <v>65775.5</v>
      </c>
      <c r="E2116" t="n">
        <v>0</v>
      </c>
      <c r="F2116" t="n">
        <v>1896</v>
      </c>
      <c r="G2116" t="n">
        <v>9619.799999999999</v>
      </c>
      <c r="H2116" t="n">
        <v>39758.7</v>
      </c>
      <c r="I2116" t="n">
        <v>16686.8</v>
      </c>
      <c r="J2116" t="n">
        <v>5391.7</v>
      </c>
      <c r="K2116" t="n">
        <v>13357</v>
      </c>
      <c r="L2116" t="n">
        <v>3557.8</v>
      </c>
      <c r="M2116" t="n">
        <v>159036.8</v>
      </c>
      <c r="N2116" t="n">
        <v>3320.2</v>
      </c>
      <c r="O2116" t="n">
        <v>0</v>
      </c>
      <c r="P2116" t="n">
        <v>231579.4</v>
      </c>
    </row>
    <row r="2117">
      <c r="A2117" s="4" t="n">
        <v>46312</v>
      </c>
      <c r="B2117" t="n">
        <v>174.9</v>
      </c>
      <c r="C2117" t="n">
        <v>1802.5</v>
      </c>
      <c r="D2117" t="n">
        <v>15957.1</v>
      </c>
      <c r="E2117" t="n">
        <v>0</v>
      </c>
      <c r="F2117" t="n">
        <v>1536.2</v>
      </c>
      <c r="G2117" t="n">
        <v>19610.1</v>
      </c>
      <c r="H2117" t="n">
        <v>57128</v>
      </c>
      <c r="I2117" t="n">
        <v>30697.3</v>
      </c>
      <c r="J2117" t="n">
        <v>5077.5</v>
      </c>
      <c r="K2117" t="n">
        <v>13758.4</v>
      </c>
      <c r="L2117" t="n">
        <v>3061.6</v>
      </c>
      <c r="M2117" t="n">
        <v>148803.5</v>
      </c>
      <c r="N2117" t="n">
        <v>2602.9</v>
      </c>
      <c r="O2117" t="n">
        <v>0</v>
      </c>
      <c r="P2117" t="n">
        <v>209438.5</v>
      </c>
    </row>
    <row r="2118">
      <c r="A2118" s="4" t="n">
        <v>46313</v>
      </c>
      <c r="B2118" t="n">
        <v>185.1</v>
      </c>
      <c r="C2118" t="n">
        <v>1845.3</v>
      </c>
      <c r="D2118" t="n">
        <v>23329</v>
      </c>
      <c r="E2118" t="n">
        <v>0</v>
      </c>
      <c r="F2118" t="n">
        <v>1546.9</v>
      </c>
      <c r="G2118" t="n">
        <v>22950.1</v>
      </c>
      <c r="H2118" t="n">
        <v>24574.8</v>
      </c>
      <c r="I2118" t="n">
        <v>12328.3</v>
      </c>
      <c r="J2118" t="n">
        <v>4695.3</v>
      </c>
      <c r="K2118" t="n">
        <v>13498.9</v>
      </c>
      <c r="L2118" t="n">
        <v>2982.6</v>
      </c>
      <c r="M2118" t="n">
        <v>107936.3</v>
      </c>
      <c r="N2118" t="n">
        <v>4204.7</v>
      </c>
      <c r="O2118" t="n">
        <v>0</v>
      </c>
      <c r="P2118" t="n">
        <v>205429.8</v>
      </c>
    </row>
    <row r="2119">
      <c r="A2119" s="4" t="n">
        <v>46314</v>
      </c>
      <c r="B2119" t="n">
        <v>247.3</v>
      </c>
      <c r="C2119" t="n">
        <v>2939.5</v>
      </c>
      <c r="D2119" t="n">
        <v>72470.2</v>
      </c>
      <c r="E2119" t="n">
        <v>0</v>
      </c>
      <c r="F2119" t="n">
        <v>1928</v>
      </c>
      <c r="G2119" t="n">
        <v>23212.5</v>
      </c>
      <c r="H2119" t="n">
        <v>18545.4</v>
      </c>
      <c r="I2119" t="n">
        <v>14104.8</v>
      </c>
      <c r="J2119" t="n">
        <v>5283.3</v>
      </c>
      <c r="K2119" t="n">
        <v>13360.1</v>
      </c>
      <c r="L2119" t="n">
        <v>3059.9</v>
      </c>
      <c r="M2119" t="n">
        <v>155150.9</v>
      </c>
      <c r="N2119" t="n">
        <v>2903.1</v>
      </c>
      <c r="O2119" t="n">
        <v>0</v>
      </c>
      <c r="P2119" t="n">
        <v>235393.2</v>
      </c>
    </row>
    <row r="2120">
      <c r="A2120" s="4" t="n">
        <v>46315</v>
      </c>
      <c r="B2120" t="n">
        <v>133.1</v>
      </c>
      <c r="C2120" t="n">
        <v>2890.6</v>
      </c>
      <c r="D2120" t="n">
        <v>72246.89999999999</v>
      </c>
      <c r="E2120" t="n">
        <v>0</v>
      </c>
      <c r="F2120" t="n">
        <v>1986.2</v>
      </c>
      <c r="G2120" t="n">
        <v>26012.3</v>
      </c>
      <c r="H2120" t="n">
        <v>49114.5</v>
      </c>
      <c r="I2120" t="n">
        <v>9024.799999999999</v>
      </c>
      <c r="J2120" t="n">
        <v>5399.5</v>
      </c>
      <c r="K2120" t="n">
        <v>13040.1</v>
      </c>
      <c r="L2120" t="n">
        <v>2864.5</v>
      </c>
      <c r="M2120" t="n">
        <v>182712.6</v>
      </c>
      <c r="N2120" t="n">
        <v>4311.1</v>
      </c>
      <c r="O2120" t="n">
        <v>0</v>
      </c>
      <c r="P2120" t="n">
        <v>240357</v>
      </c>
    </row>
    <row r="2121">
      <c r="A2121" s="4" t="n">
        <v>46316</v>
      </c>
      <c r="B2121" t="n">
        <v>108</v>
      </c>
      <c r="C2121" t="n">
        <v>3291.8</v>
      </c>
      <c r="D2121" t="n">
        <v>39941.2</v>
      </c>
      <c r="E2121" t="n">
        <v>0</v>
      </c>
      <c r="F2121" t="n">
        <v>1933.7</v>
      </c>
      <c r="G2121" t="n">
        <v>31957.5</v>
      </c>
      <c r="H2121" t="n">
        <v>86179.60000000001</v>
      </c>
      <c r="I2121" t="n">
        <v>9890.4</v>
      </c>
      <c r="J2121" t="n">
        <v>5403.8</v>
      </c>
      <c r="K2121" t="n">
        <v>12583.7</v>
      </c>
      <c r="L2121" t="n">
        <v>3026.6</v>
      </c>
      <c r="M2121" t="n">
        <v>194316.3</v>
      </c>
      <c r="N2121" t="n">
        <v>4003.5</v>
      </c>
      <c r="O2121" t="n">
        <v>0</v>
      </c>
      <c r="P2121" t="n">
        <v>235853.1</v>
      </c>
    </row>
    <row r="2122">
      <c r="A2122" s="4" t="n">
        <v>46317</v>
      </c>
      <c r="B2122" t="n">
        <v>62.9</v>
      </c>
      <c r="C2122" t="n">
        <v>3162.8</v>
      </c>
      <c r="D2122" t="n">
        <v>36090.5</v>
      </c>
      <c r="E2122" t="n">
        <v>0</v>
      </c>
      <c r="F2122" t="n">
        <v>1945.8</v>
      </c>
      <c r="G2122" t="n">
        <v>42882.9</v>
      </c>
      <c r="H2122" t="n">
        <v>82785.7</v>
      </c>
      <c r="I2122" t="n">
        <v>18299.9</v>
      </c>
      <c r="J2122" t="n">
        <v>5116.6</v>
      </c>
      <c r="K2122" t="n">
        <v>12567.5</v>
      </c>
      <c r="L2122" t="n">
        <v>3537.9</v>
      </c>
      <c r="M2122" t="n">
        <v>206452.5</v>
      </c>
      <c r="N2122" t="n">
        <v>4349</v>
      </c>
      <c r="O2122" t="n">
        <v>0</v>
      </c>
      <c r="P2122" t="n">
        <v>243068.2</v>
      </c>
    </row>
    <row r="2123">
      <c r="A2123" s="4" t="n">
        <v>46318</v>
      </c>
      <c r="B2123" t="n">
        <v>122.7</v>
      </c>
      <c r="C2123" t="n">
        <v>2322.3</v>
      </c>
      <c r="D2123" t="n">
        <v>25419.6</v>
      </c>
      <c r="E2123" t="n">
        <v>0</v>
      </c>
      <c r="F2123" t="n">
        <v>1814</v>
      </c>
      <c r="G2123" t="n">
        <v>48307.4</v>
      </c>
      <c r="H2123" t="n">
        <v>104301</v>
      </c>
      <c r="I2123" t="n">
        <v>6581.5</v>
      </c>
      <c r="J2123" t="n">
        <v>5228.5</v>
      </c>
      <c r="K2123" t="n">
        <v>12970.1</v>
      </c>
      <c r="L2123" t="n">
        <v>3744.7</v>
      </c>
      <c r="M2123" t="n">
        <v>210811.9</v>
      </c>
      <c r="N2123" t="n">
        <v>2258.3</v>
      </c>
      <c r="O2123" t="n">
        <v>0</v>
      </c>
      <c r="P2123" t="n">
        <v>236779.9</v>
      </c>
    </row>
    <row r="2124">
      <c r="A2124" s="4" t="n">
        <v>46319</v>
      </c>
      <c r="B2124" t="n">
        <v>199.8</v>
      </c>
      <c r="C2124" t="n">
        <v>4961.4</v>
      </c>
      <c r="D2124" t="n">
        <v>15115.3</v>
      </c>
      <c r="E2124" t="n">
        <v>0</v>
      </c>
      <c r="F2124" t="n">
        <v>1456.9</v>
      </c>
      <c r="G2124" t="n">
        <v>38475.2</v>
      </c>
      <c r="H2124" t="n">
        <v>97158.10000000001</v>
      </c>
      <c r="I2124" t="n">
        <v>22004.3</v>
      </c>
      <c r="J2124" t="n">
        <v>5191.4</v>
      </c>
      <c r="K2124" t="n">
        <v>13382.3</v>
      </c>
      <c r="L2124" t="n">
        <v>3786</v>
      </c>
      <c r="M2124" t="n">
        <v>201730.7</v>
      </c>
      <c r="N2124" t="n">
        <v>6346.5</v>
      </c>
      <c r="O2124" t="n">
        <v>0</v>
      </c>
      <c r="P2124" t="n">
        <v>213947.6</v>
      </c>
    </row>
    <row r="2125">
      <c r="A2125" s="4" t="n">
        <v>46320</v>
      </c>
      <c r="B2125" t="n">
        <v>244.5</v>
      </c>
      <c r="C2125" t="n">
        <v>2645.8</v>
      </c>
      <c r="D2125" t="n">
        <v>8844.9</v>
      </c>
      <c r="E2125" t="n">
        <v>0</v>
      </c>
      <c r="F2125" t="n">
        <v>0</v>
      </c>
      <c r="G2125" t="n">
        <v>24093.7</v>
      </c>
      <c r="H2125" t="n">
        <v>98826</v>
      </c>
      <c r="I2125" t="n">
        <v>25629.2</v>
      </c>
      <c r="J2125" t="n">
        <v>1895.8</v>
      </c>
      <c r="K2125" t="n">
        <v>12336.1</v>
      </c>
      <c r="L2125" t="n">
        <v>3015.2</v>
      </c>
      <c r="M2125" t="n">
        <v>177531.3</v>
      </c>
      <c r="N2125" t="n">
        <v>4422.8</v>
      </c>
      <c r="O2125" t="n">
        <v>0</v>
      </c>
      <c r="P2125" t="n">
        <v>202599.2</v>
      </c>
    </row>
    <row r="2126">
      <c r="A2126" s="4" t="n">
        <v>46321</v>
      </c>
      <c r="B2126" t="n">
        <v>240.2</v>
      </c>
      <c r="C2126" t="n">
        <v>2860.4</v>
      </c>
      <c r="D2126" t="n">
        <v>23425.5</v>
      </c>
      <c r="E2126" t="n">
        <v>0</v>
      </c>
      <c r="F2126" t="n">
        <v>0</v>
      </c>
      <c r="G2126" t="n">
        <v>24360.1</v>
      </c>
      <c r="H2126" t="n">
        <v>78251.8</v>
      </c>
      <c r="I2126" t="n">
        <v>13744.3</v>
      </c>
      <c r="J2126" t="n">
        <v>1864.1</v>
      </c>
      <c r="K2126" t="n">
        <v>12436</v>
      </c>
      <c r="L2126" t="n">
        <v>4235.6</v>
      </c>
      <c r="M2126" t="n">
        <v>161418</v>
      </c>
      <c r="N2126" t="n">
        <v>3206.3</v>
      </c>
      <c r="O2126" t="n">
        <v>0</v>
      </c>
      <c r="P2126" t="n">
        <v>234747.5</v>
      </c>
    </row>
    <row r="2127">
      <c r="A2127" s="4" t="n">
        <v>46322</v>
      </c>
      <c r="B2127" t="n">
        <v>194.2</v>
      </c>
      <c r="C2127" t="n">
        <v>3968.1</v>
      </c>
      <c r="D2127" t="n">
        <v>32646.8</v>
      </c>
      <c r="E2127" t="n">
        <v>0</v>
      </c>
      <c r="F2127" t="n">
        <v>0</v>
      </c>
      <c r="G2127" t="n">
        <v>24266.5</v>
      </c>
      <c r="H2127" t="n">
        <v>69705.8</v>
      </c>
      <c r="I2127" t="n">
        <v>13914</v>
      </c>
      <c r="J2127" t="n">
        <v>1454.3</v>
      </c>
      <c r="K2127" t="n">
        <v>12699.9</v>
      </c>
      <c r="L2127" t="n">
        <v>4143.6</v>
      </c>
      <c r="M2127" t="n">
        <v>162993.3</v>
      </c>
      <c r="N2127" t="n">
        <v>5670.3</v>
      </c>
      <c r="O2127" t="n">
        <v>0</v>
      </c>
      <c r="P2127" t="n">
        <v>235475.9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2026-10-28T00:40:47Z</dcterms:created>
  <dcterms:modified xsi:type="dcterms:W3CDTF">2026-10-28T00:45:05Z</dcterms:modified>
</cp:coreProperties>
</file>