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Germany power generation by type (ENTSO-E)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Germany - daily power generation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Actual Generation per Production Type [16.1.B&amp;C] (API document A75, process A16 realised). The TSOs' own statutory reporting.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DE-LU (10Y1001A1001A82H)</t>
        </is>
      </c>
    </row>
    <row r="9"/>
    <row r="10">
      <c r="A10" s="1" t="inlineStr">
        <is>
          <t>Units and definitions</t>
        </is>
      </c>
    </row>
    <row r="11">
      <c r="A11" t="inlineStr">
        <is>
          <t>MWh per UTC day: sum of MW x slot hours over the 15/30/60-minute slots ENTSO-E reports for the day.</t>
        </is>
      </c>
    </row>
    <row r="12">
      <c r="A12" t="inlineStr">
        <is>
          <t>Fuel columns are net: generation minus the same fuel's own consumption (auxiliary load of idle plants).</t>
        </is>
      </c>
    </row>
    <row r="13">
      <c r="A13" t="inlineStr">
        <is>
          <t>Hydro = run-of-river + reservoir (excludes pumped storage). Gas includes coal-derived gas. Coal = hard coal, lignite, oil shale, peat. Bioenergy = biomass. Other = geothermal, marine, other renewable, waste, other.</t>
        </is>
      </c>
    </row>
    <row r="14">
      <c r="A14" t="inlineStr">
        <is>
          <t>PumpedStorage_MWh and Storage_MWh (batteries) are generation/discharge; pumping and charging are in PumpedStorageConsumption_MWh and StorageCharging_MWh. Total_MWh = all generation columns.</t>
        </is>
      </c>
    </row>
    <row r="15"/>
    <row r="16">
      <c r="A16" s="1" t="inlineStr">
        <is>
          <t>Coverage rules</t>
        </is>
      </c>
    </row>
    <row r="17">
      <c r="A17" t="inlineStr">
        <is>
          <t>A zone-day is kept when some generation series covers &gt;= 21 of 24 hours; multi-zone countries need every zone. Partial days are left out and fetched again on a later run.</t>
        </is>
      </c>
    </row>
    <row r="18">
      <c r="A18" t="inlineStr">
        <is>
          <t>Each run re-fetches the last 10 days (ENTSO-E values are revised) and any gap within 120 days; older gaps are treated as permanent.</t>
        </is>
      </c>
    </row>
    <row r="19">
      <c r="A19" t="inlineStr">
        <is>
          <t>History is pulled from 2021-01-01.</t>
        </is>
      </c>
    </row>
    <row r="20"/>
    <row r="21">
      <c r="A21" s="1" t="inlineStr">
        <is>
          <t>Last pull</t>
        </is>
      </c>
    </row>
    <row r="22">
      <c r="A22" t="inlineStr">
        <is>
          <t>2026-10-28 00:39 UTC; 2126 days, 2021-01-01 to 2026-10-27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1006.7591</v>
      </c>
      <c r="C2" t="n">
        <v>7318.379099999999</v>
      </c>
      <c r="D2" t="n">
        <v>11495.3614</v>
      </c>
      <c r="E2" t="n">
        <v>602.5534</v>
      </c>
      <c r="F2" t="n">
        <v>15374.4282</v>
      </c>
      <c r="G2" t="n">
        <v>5925.406400000001</v>
      </c>
      <c r="H2" t="n">
        <v>4765.724099999999</v>
      </c>
    </row>
    <row r="3">
      <c r="A3" s="3" t="n">
        <v>44228</v>
      </c>
      <c r="B3" t="n">
        <v>1078.9612</v>
      </c>
      <c r="C3" t="n">
        <v>6381.8827</v>
      </c>
      <c r="D3" t="n">
        <v>11222.3434</v>
      </c>
      <c r="E3" t="n">
        <v>1973.9385</v>
      </c>
      <c r="F3" t="n">
        <v>11033.7185</v>
      </c>
      <c r="G3" t="n">
        <v>5343.492200000001</v>
      </c>
      <c r="H3" t="n">
        <v>4149.1779</v>
      </c>
    </row>
    <row r="4">
      <c r="A4" s="3" t="n">
        <v>44256</v>
      </c>
      <c r="B4" t="n">
        <v>1110.1043</v>
      </c>
      <c r="C4" t="n">
        <v>6636.574500000001</v>
      </c>
      <c r="D4" t="n">
        <v>11443.9053</v>
      </c>
      <c r="E4" t="n">
        <v>4101.079</v>
      </c>
      <c r="F4" t="n">
        <v>11360.1366</v>
      </c>
      <c r="G4" t="n">
        <v>5507.296300000001</v>
      </c>
      <c r="H4" t="n">
        <v>4678.6581</v>
      </c>
    </row>
    <row r="5">
      <c r="A5" s="3" t="n">
        <v>44287</v>
      </c>
      <c r="B5" t="n">
        <v>1036.317</v>
      </c>
      <c r="C5" t="n">
        <v>5603.3478</v>
      </c>
      <c r="D5" t="n">
        <v>9510.969500000001</v>
      </c>
      <c r="E5" t="n">
        <v>5435.882199999999</v>
      </c>
      <c r="F5" t="n">
        <v>10547.0217</v>
      </c>
      <c r="G5" t="n">
        <v>5145.586800000001</v>
      </c>
      <c r="H5" t="n">
        <v>4440.5916</v>
      </c>
    </row>
    <row r="6">
      <c r="A6" s="3" t="n">
        <v>44317</v>
      </c>
      <c r="B6" t="n">
        <v>1557.8593</v>
      </c>
      <c r="C6" t="n">
        <v>3604.9533</v>
      </c>
      <c r="D6" t="n">
        <v>10125.8004</v>
      </c>
      <c r="E6" t="n">
        <v>5886.355899999999</v>
      </c>
      <c r="F6" t="n">
        <v>8091.618</v>
      </c>
      <c r="G6" t="n">
        <v>5279.5496</v>
      </c>
      <c r="H6" t="n">
        <v>4603.5015</v>
      </c>
    </row>
    <row r="7">
      <c r="A7" s="3" t="n">
        <v>44348</v>
      </c>
      <c r="B7" t="n">
        <v>1792.8276</v>
      </c>
      <c r="C7" t="n">
        <v>4708.542699999999</v>
      </c>
      <c r="D7" t="n">
        <v>4420.394200000002</v>
      </c>
      <c r="E7" t="n">
        <v>7118.081299999999</v>
      </c>
      <c r="F7" t="n">
        <v>11225.2965</v>
      </c>
      <c r="G7" t="n">
        <v>4942.6517</v>
      </c>
      <c r="H7" t="n">
        <v>4108.605600000001</v>
      </c>
    </row>
    <row r="8">
      <c r="A8" s="3" t="n">
        <v>44378</v>
      </c>
      <c r="B8" t="n">
        <v>1727.8026</v>
      </c>
      <c r="C8" t="n">
        <v>3934.466400000001</v>
      </c>
      <c r="D8" t="n">
        <v>5963.2117</v>
      </c>
      <c r="E8" t="n">
        <v>6232.8034</v>
      </c>
      <c r="F8" t="n">
        <v>11013.4474</v>
      </c>
      <c r="G8" t="n">
        <v>5518.721000000001</v>
      </c>
      <c r="H8" t="n">
        <v>4246.7671</v>
      </c>
    </row>
    <row r="9">
      <c r="A9" s="3" t="n">
        <v>44409</v>
      </c>
      <c r="B9" t="n">
        <v>1741.9947</v>
      </c>
      <c r="C9" t="n">
        <v>2679.8867</v>
      </c>
      <c r="D9" t="n">
        <v>8088.250700000001</v>
      </c>
      <c r="E9" t="n">
        <v>5269.455999999999</v>
      </c>
      <c r="F9" t="n">
        <v>10435.7691</v>
      </c>
      <c r="G9" t="n">
        <v>5793.454499999998</v>
      </c>
      <c r="H9" t="n">
        <v>4316.0243</v>
      </c>
    </row>
    <row r="10">
      <c r="A10" s="3" t="n">
        <v>44440</v>
      </c>
      <c r="B10" t="n">
        <v>1234.3384</v>
      </c>
      <c r="C10" t="n">
        <v>3803.9065</v>
      </c>
      <c r="D10" t="n">
        <v>5856.852600000001</v>
      </c>
      <c r="E10" t="n">
        <v>4786.8466</v>
      </c>
      <c r="F10" t="n">
        <v>15158.7504</v>
      </c>
      <c r="G10" t="n">
        <v>5452.856100000001</v>
      </c>
      <c r="H10" t="n">
        <v>4114.8229</v>
      </c>
    </row>
    <row r="11">
      <c r="A11" s="3" t="n">
        <v>44470</v>
      </c>
      <c r="B11" t="n">
        <v>908.5524</v>
      </c>
      <c r="C11" t="n">
        <v>3563.8566</v>
      </c>
      <c r="D11" t="n">
        <v>13085.5888</v>
      </c>
      <c r="E11" t="n">
        <v>3201.5693</v>
      </c>
      <c r="F11" t="n">
        <v>13759.2979</v>
      </c>
      <c r="G11" t="n">
        <v>5296.4388</v>
      </c>
      <c r="H11" t="n">
        <v>4454.783899999999</v>
      </c>
    </row>
    <row r="12">
      <c r="A12" s="3" t="n">
        <v>44501</v>
      </c>
      <c r="B12" t="n">
        <v>845.3078999999999</v>
      </c>
      <c r="C12" t="n">
        <v>6071.599599999998</v>
      </c>
      <c r="D12" t="n">
        <v>10350.2674</v>
      </c>
      <c r="E12" t="n">
        <v>1105.5414</v>
      </c>
      <c r="F12" t="n">
        <v>16325.5071</v>
      </c>
      <c r="G12" t="n">
        <v>5601.996299999999</v>
      </c>
      <c r="H12" t="n">
        <v>4555.2842</v>
      </c>
    </row>
    <row r="13">
      <c r="A13" s="3" t="n">
        <v>44531</v>
      </c>
      <c r="B13" t="n">
        <v>940.6351999999999</v>
      </c>
      <c r="C13" t="n">
        <v>6030.7401</v>
      </c>
      <c r="D13" t="n">
        <v>12347.7319</v>
      </c>
      <c r="E13" t="n">
        <v>707.9722</v>
      </c>
      <c r="F13" t="n">
        <v>15709.47</v>
      </c>
      <c r="G13" t="n">
        <v>5593.6798</v>
      </c>
      <c r="H13" t="n">
        <v>4715.4535</v>
      </c>
    </row>
    <row r="14">
      <c r="A14" s="3" t="n">
        <v>44562</v>
      </c>
      <c r="B14" t="n">
        <v>1009.4685</v>
      </c>
      <c r="C14" t="n">
        <v>6679.254299999999</v>
      </c>
      <c r="D14" t="n">
        <v>16108.5558</v>
      </c>
      <c r="E14" t="n">
        <v>937.6902000000001</v>
      </c>
      <c r="F14" t="n">
        <v>15489.3734</v>
      </c>
      <c r="G14" t="n">
        <v>2907.4727</v>
      </c>
      <c r="H14" t="n">
        <v>4554.2415</v>
      </c>
    </row>
    <row r="15">
      <c r="A15" s="3" t="n">
        <v>44593</v>
      </c>
      <c r="B15" t="n">
        <v>752.102</v>
      </c>
      <c r="C15" t="n">
        <v>4526.9875</v>
      </c>
      <c r="D15" t="n">
        <v>20714.0986</v>
      </c>
      <c r="E15" t="n">
        <v>2228.5101</v>
      </c>
      <c r="F15" t="n">
        <v>11263.8277</v>
      </c>
      <c r="G15" t="n">
        <v>2695.468799999999</v>
      </c>
      <c r="H15" t="n">
        <v>4166.3044</v>
      </c>
    </row>
    <row r="16">
      <c r="A16" s="3" t="n">
        <v>44621</v>
      </c>
      <c r="B16" t="n">
        <v>844.3280999999999</v>
      </c>
      <c r="C16" t="n">
        <v>6035.1423</v>
      </c>
      <c r="D16" t="n">
        <v>8225.7353</v>
      </c>
      <c r="E16" t="n">
        <v>5613.004599999999</v>
      </c>
      <c r="F16" t="n">
        <v>16559.9529</v>
      </c>
      <c r="G16" t="n">
        <v>2977.745</v>
      </c>
      <c r="H16" t="n">
        <v>4712.505499999999</v>
      </c>
    </row>
    <row r="17">
      <c r="A17" s="3" t="n">
        <v>44652</v>
      </c>
      <c r="B17" t="n">
        <v>952.9875999999998</v>
      </c>
      <c r="C17" t="n">
        <v>3999.662700000001</v>
      </c>
      <c r="D17" t="n">
        <v>11422.6876</v>
      </c>
      <c r="E17" t="n">
        <v>5796.758099999999</v>
      </c>
      <c r="F17" t="n">
        <v>12485.6546</v>
      </c>
      <c r="G17" t="n">
        <v>2865.6264</v>
      </c>
      <c r="H17" t="n">
        <v>4324.473</v>
      </c>
    </row>
    <row r="18">
      <c r="A18" s="3" t="n">
        <v>44682</v>
      </c>
      <c r="B18" t="n">
        <v>1328.4898</v>
      </c>
      <c r="C18" t="n">
        <v>2618.5761</v>
      </c>
      <c r="D18" t="n">
        <v>7934.097099999999</v>
      </c>
      <c r="E18" t="n">
        <v>7639.3066</v>
      </c>
      <c r="F18" t="n">
        <v>11521.0892</v>
      </c>
      <c r="G18" t="n">
        <v>2237.6458</v>
      </c>
      <c r="H18" t="n">
        <v>4204.1274</v>
      </c>
    </row>
    <row r="19">
      <c r="A19" s="3" t="n">
        <v>44713</v>
      </c>
      <c r="B19" t="n">
        <v>1392.6155</v>
      </c>
      <c r="C19" t="n">
        <v>2342.3158</v>
      </c>
      <c r="D19" t="n">
        <v>5600.411799999999</v>
      </c>
      <c r="E19" t="n">
        <v>8024.571999999999</v>
      </c>
      <c r="F19" t="n">
        <v>12615.1623</v>
      </c>
      <c r="G19" t="n">
        <v>2172.1251</v>
      </c>
      <c r="H19" t="n">
        <v>3952.520499999999</v>
      </c>
    </row>
    <row r="20">
      <c r="A20" s="3" t="n">
        <v>44743</v>
      </c>
      <c r="B20" t="n">
        <v>1192.9177</v>
      </c>
      <c r="C20" t="n">
        <v>4439.007600000001</v>
      </c>
      <c r="D20" t="n">
        <v>7267.262</v>
      </c>
      <c r="E20" t="n">
        <v>7886.732500000002</v>
      </c>
      <c r="F20" t="n">
        <v>13195.6638</v>
      </c>
      <c r="G20" t="n">
        <v>2924.5919</v>
      </c>
      <c r="H20" t="n">
        <v>4036.870600000001</v>
      </c>
    </row>
    <row r="21">
      <c r="A21" s="3" t="n">
        <v>44774</v>
      </c>
      <c r="B21" t="n">
        <v>1155.0863</v>
      </c>
      <c r="C21" t="n">
        <v>2594.2684</v>
      </c>
      <c r="D21" t="n">
        <v>4549.2427</v>
      </c>
      <c r="E21" t="n">
        <v>7262.555899999998</v>
      </c>
      <c r="F21" t="n">
        <v>14557.7433</v>
      </c>
      <c r="G21" t="n">
        <v>2941.0388</v>
      </c>
      <c r="H21" t="n">
        <v>4016.5219</v>
      </c>
    </row>
    <row r="22">
      <c r="A22" s="3" t="n">
        <v>44805</v>
      </c>
      <c r="B22" t="n">
        <v>1107.4156</v>
      </c>
      <c r="C22" t="n">
        <v>2038.1652</v>
      </c>
      <c r="D22" t="n">
        <v>8129.660700000002</v>
      </c>
      <c r="E22" t="n">
        <v>4748.3738</v>
      </c>
      <c r="F22" t="n">
        <v>14842.2194</v>
      </c>
      <c r="G22" t="n">
        <v>2892.9823</v>
      </c>
      <c r="H22" t="n">
        <v>4022.261500000001</v>
      </c>
    </row>
    <row r="23">
      <c r="A23" s="3" t="n">
        <v>44835</v>
      </c>
      <c r="B23" t="n">
        <v>1195.4352</v>
      </c>
      <c r="C23" t="n">
        <v>2555.9941</v>
      </c>
      <c r="D23" t="n">
        <v>11056.5363</v>
      </c>
      <c r="E23" t="n">
        <v>3526.7787</v>
      </c>
      <c r="F23" t="n">
        <v>12426.5448</v>
      </c>
      <c r="G23" t="n">
        <v>2665.6172</v>
      </c>
      <c r="H23" t="n">
        <v>4220.581200000001</v>
      </c>
    </row>
    <row r="24">
      <c r="A24" s="3" t="n">
        <v>44866</v>
      </c>
      <c r="B24" t="n">
        <v>989.8589000000001</v>
      </c>
      <c r="C24" t="n">
        <v>3153.8812</v>
      </c>
      <c r="D24" t="n">
        <v>12919.8294</v>
      </c>
      <c r="E24" t="n">
        <v>1678.4372</v>
      </c>
      <c r="F24" t="n">
        <v>15297.3618</v>
      </c>
      <c r="G24" t="n">
        <v>2836.5954</v>
      </c>
      <c r="H24" t="n">
        <v>4208.177</v>
      </c>
    </row>
    <row r="25">
      <c r="A25" s="3" t="n">
        <v>44896</v>
      </c>
      <c r="B25" t="n">
        <v>940.8973999999999</v>
      </c>
      <c r="C25" t="n">
        <v>4928.9316</v>
      </c>
      <c r="D25" t="n">
        <v>12115.0854</v>
      </c>
      <c r="E25" t="n">
        <v>644.7861</v>
      </c>
      <c r="F25" t="n">
        <v>16166.5613</v>
      </c>
      <c r="G25" t="n">
        <v>2706.6304</v>
      </c>
      <c r="H25" t="n">
        <v>4504.0762</v>
      </c>
    </row>
    <row r="26">
      <c r="A26" s="3" t="n">
        <v>44927</v>
      </c>
      <c r="B26" t="n">
        <v>1051.7084</v>
      </c>
      <c r="C26" t="n">
        <v>4268.472</v>
      </c>
      <c r="D26" t="n">
        <v>17430.1237</v>
      </c>
      <c r="E26" t="n">
        <v>827.7737000000002</v>
      </c>
      <c r="F26" t="n">
        <v>13936.1101</v>
      </c>
      <c r="G26" t="n">
        <v>1730.293</v>
      </c>
      <c r="H26" t="n">
        <v>4466.154</v>
      </c>
    </row>
    <row r="27">
      <c r="A27" s="3" t="n">
        <v>44958</v>
      </c>
      <c r="B27" t="n">
        <v>828.8203</v>
      </c>
      <c r="C27" t="n">
        <v>5700.6637</v>
      </c>
      <c r="D27" t="n">
        <v>12051.404</v>
      </c>
      <c r="E27" t="n">
        <v>2322.1917</v>
      </c>
      <c r="F27" t="n">
        <v>14050.4558</v>
      </c>
      <c r="G27" t="n">
        <v>1904.7473</v>
      </c>
      <c r="H27" t="n">
        <v>4133.2388</v>
      </c>
    </row>
    <row r="28">
      <c r="A28" s="3" t="n">
        <v>44986</v>
      </c>
      <c r="B28" t="n">
        <v>996.2295999999999</v>
      </c>
      <c r="C28" t="n">
        <v>5310.309599999999</v>
      </c>
      <c r="D28" t="n">
        <v>14610.2865</v>
      </c>
      <c r="E28" t="n">
        <v>3751.430299999999</v>
      </c>
      <c r="F28" t="n">
        <v>11386.8304</v>
      </c>
      <c r="G28" t="n">
        <v>2140.7135</v>
      </c>
      <c r="H28" t="n">
        <v>4522.8136</v>
      </c>
    </row>
    <row r="29">
      <c r="A29" s="3" t="n">
        <v>45017</v>
      </c>
      <c r="B29" t="n">
        <v>1066.6843</v>
      </c>
      <c r="C29" t="n">
        <v>3979.5416</v>
      </c>
      <c r="D29" t="n">
        <v>10087.7018</v>
      </c>
      <c r="E29" t="n">
        <v>5548.3253</v>
      </c>
      <c r="F29" t="n">
        <v>9632.3434</v>
      </c>
      <c r="G29" t="n">
        <v>962.5223</v>
      </c>
      <c r="H29" t="n">
        <v>4194.1835</v>
      </c>
    </row>
    <row r="30">
      <c r="A30" s="3" t="n">
        <v>45047</v>
      </c>
      <c r="B30" t="n">
        <v>1584.5443</v>
      </c>
      <c r="C30" t="n">
        <v>3914.0099</v>
      </c>
      <c r="D30" t="n">
        <v>8365.742400000001</v>
      </c>
      <c r="E30" t="n">
        <v>8057.8435</v>
      </c>
      <c r="F30" t="n">
        <v>6853.598999999998</v>
      </c>
      <c r="G30" t="n">
        <v>0</v>
      </c>
      <c r="H30" t="n">
        <v>4203.9132</v>
      </c>
    </row>
    <row r="31">
      <c r="A31" s="3" t="n">
        <v>45078</v>
      </c>
      <c r="B31" t="n">
        <v>1516.4458</v>
      </c>
      <c r="C31" t="n">
        <v>4509.393300000001</v>
      </c>
      <c r="D31" t="n">
        <v>6050.0093</v>
      </c>
      <c r="E31" t="n">
        <v>8947.628200000001</v>
      </c>
      <c r="F31" t="n">
        <v>7210.5403</v>
      </c>
      <c r="G31" t="n">
        <v>0</v>
      </c>
      <c r="H31" t="n">
        <v>3776.507100000001</v>
      </c>
    </row>
    <row r="32">
      <c r="A32" s="3" t="n">
        <v>45108</v>
      </c>
      <c r="B32" t="n">
        <v>1457.4625</v>
      </c>
      <c r="C32" t="n">
        <v>4170.8094</v>
      </c>
      <c r="D32" t="n">
        <v>10209.0305</v>
      </c>
      <c r="E32" t="n">
        <v>7727.327200000002</v>
      </c>
      <c r="F32" t="n">
        <v>6117.883000000001</v>
      </c>
      <c r="G32" t="n">
        <v>0</v>
      </c>
      <c r="H32" t="n">
        <v>4033.898200000001</v>
      </c>
    </row>
    <row r="33">
      <c r="A33" s="3" t="n">
        <v>45139</v>
      </c>
      <c r="B33" t="n">
        <v>1511.0424</v>
      </c>
      <c r="C33" t="n">
        <v>4412.174199999999</v>
      </c>
      <c r="D33" t="n">
        <v>6953.929299999999</v>
      </c>
      <c r="E33" t="n">
        <v>6567.0843</v>
      </c>
      <c r="F33" t="n">
        <v>7684.312199999999</v>
      </c>
      <c r="G33" t="n">
        <v>0</v>
      </c>
      <c r="H33" t="n">
        <v>4110.857599999999</v>
      </c>
    </row>
    <row r="34">
      <c r="A34" s="3" t="n">
        <v>45170</v>
      </c>
      <c r="B34" t="n">
        <v>1331.2281</v>
      </c>
      <c r="C34" t="n">
        <v>4016.3414</v>
      </c>
      <c r="D34" t="n">
        <v>6661.3176</v>
      </c>
      <c r="E34" t="n">
        <v>6587.219099999999</v>
      </c>
      <c r="F34" t="n">
        <v>8935.484700000001</v>
      </c>
      <c r="G34" t="n">
        <v>0</v>
      </c>
      <c r="H34" t="n">
        <v>4035.3837</v>
      </c>
    </row>
    <row r="35">
      <c r="A35" s="3" t="n">
        <v>45200</v>
      </c>
      <c r="B35" t="n">
        <v>1033.77</v>
      </c>
      <c r="C35" t="n">
        <v>4256.3556</v>
      </c>
      <c r="D35" t="n">
        <v>14459.413</v>
      </c>
      <c r="E35" t="n">
        <v>3324.3357</v>
      </c>
      <c r="F35" t="n">
        <v>9825.504600000002</v>
      </c>
      <c r="G35" t="n">
        <v>0</v>
      </c>
      <c r="H35" t="n">
        <v>4286.962500000001</v>
      </c>
    </row>
    <row r="36">
      <c r="A36" s="3" t="n">
        <v>45231</v>
      </c>
      <c r="B36" t="n">
        <v>1363.4475</v>
      </c>
      <c r="C36" t="n">
        <v>5495.697299999999</v>
      </c>
      <c r="D36" t="n">
        <v>16784.5729</v>
      </c>
      <c r="E36" t="n">
        <v>1372.9555</v>
      </c>
      <c r="F36" t="n">
        <v>11141.7193</v>
      </c>
      <c r="G36" t="n">
        <v>0</v>
      </c>
      <c r="H36" t="n">
        <v>4219.4178</v>
      </c>
    </row>
    <row r="37">
      <c r="A37" s="3" t="n">
        <v>45261</v>
      </c>
      <c r="B37" t="n">
        <v>1356.948</v>
      </c>
      <c r="C37" t="n">
        <v>5906.320799999999</v>
      </c>
      <c r="D37" t="n">
        <v>19354.8035</v>
      </c>
      <c r="E37" t="n">
        <v>764.6186000000001</v>
      </c>
      <c r="F37" t="n">
        <v>10818.5438</v>
      </c>
      <c r="G37" t="n">
        <v>0</v>
      </c>
      <c r="H37" t="n">
        <v>4354.2166</v>
      </c>
    </row>
    <row r="38">
      <c r="A38" s="3" t="n">
        <v>45292</v>
      </c>
      <c r="B38" t="n">
        <v>1538.7937</v>
      </c>
      <c r="C38" t="n">
        <v>7580.496300000001</v>
      </c>
      <c r="D38" t="n">
        <v>18634.6642</v>
      </c>
      <c r="E38" t="n">
        <v>1440.3064</v>
      </c>
      <c r="F38" t="n">
        <v>10861.7277</v>
      </c>
      <c r="G38" t="n">
        <v>0</v>
      </c>
      <c r="H38" t="n">
        <v>4282.5709</v>
      </c>
    </row>
    <row r="39">
      <c r="A39" s="3" t="n">
        <v>45323</v>
      </c>
      <c r="B39" t="n">
        <v>1374.2901</v>
      </c>
      <c r="C39" t="n">
        <v>5685.504700000001</v>
      </c>
      <c r="D39" t="n">
        <v>16909.4709</v>
      </c>
      <c r="E39" t="n">
        <v>2245.7144</v>
      </c>
      <c r="F39" t="n">
        <v>8619.257799999999</v>
      </c>
      <c r="G39" t="n">
        <v>0</v>
      </c>
      <c r="H39" t="n">
        <v>4097.8495</v>
      </c>
    </row>
    <row r="40">
      <c r="A40" s="3" t="n">
        <v>45352</v>
      </c>
      <c r="B40" t="n">
        <v>1406.6116</v>
      </c>
      <c r="C40" t="n">
        <v>5717.434600000001</v>
      </c>
      <c r="D40" t="n">
        <v>12129.5714</v>
      </c>
      <c r="E40" t="n">
        <v>4898.252</v>
      </c>
      <c r="F40" t="n">
        <v>8883.464899999999</v>
      </c>
      <c r="G40" t="n">
        <v>0</v>
      </c>
      <c r="H40" t="n">
        <v>4376.5987</v>
      </c>
    </row>
    <row r="41">
      <c r="A41" s="3" t="n">
        <v>45383</v>
      </c>
      <c r="B41" t="n">
        <v>1412.6179</v>
      </c>
      <c r="C41" t="n">
        <v>4752.4456</v>
      </c>
      <c r="D41" t="n">
        <v>11922.8669</v>
      </c>
      <c r="E41" t="n">
        <v>6654.5915</v>
      </c>
      <c r="F41" t="n">
        <v>5948.052299999999</v>
      </c>
      <c r="G41" t="n">
        <v>0</v>
      </c>
      <c r="H41" t="n">
        <v>3978.962</v>
      </c>
    </row>
    <row r="42">
      <c r="A42" s="3" t="n">
        <v>45413</v>
      </c>
      <c r="B42" t="n">
        <v>1693.3136</v>
      </c>
      <c r="C42" t="n">
        <v>4287.734399999999</v>
      </c>
      <c r="D42" t="n">
        <v>7790.237599999999</v>
      </c>
      <c r="E42" t="n">
        <v>8640.222399999999</v>
      </c>
      <c r="F42" t="n">
        <v>5806.4698</v>
      </c>
      <c r="G42" t="n">
        <v>0</v>
      </c>
      <c r="H42" t="n">
        <v>4050.4506</v>
      </c>
    </row>
    <row r="43">
      <c r="A43" s="3" t="n">
        <v>45444</v>
      </c>
      <c r="B43" t="n">
        <v>1663.3566</v>
      </c>
      <c r="C43" t="n">
        <v>3901.155000000001</v>
      </c>
      <c r="D43" t="n">
        <v>7238.080800000002</v>
      </c>
      <c r="E43" t="n">
        <v>8878.187499999998</v>
      </c>
      <c r="F43" t="n">
        <v>6370.5105</v>
      </c>
      <c r="G43" t="n">
        <v>0</v>
      </c>
      <c r="H43" t="n">
        <v>3702.4567</v>
      </c>
    </row>
    <row r="44">
      <c r="A44" s="3" t="n">
        <v>45474</v>
      </c>
      <c r="B44" t="n">
        <v>1801.2965</v>
      </c>
      <c r="C44" t="n">
        <v>3687.8448</v>
      </c>
      <c r="D44" t="n">
        <v>7183.3489</v>
      </c>
      <c r="E44" t="n">
        <v>9352.242799999998</v>
      </c>
      <c r="F44" t="n">
        <v>6533.176399999999</v>
      </c>
      <c r="G44" t="n">
        <v>0</v>
      </c>
      <c r="H44" t="n">
        <v>3993.561599999999</v>
      </c>
    </row>
    <row r="45">
      <c r="A45" s="3" t="n">
        <v>45505</v>
      </c>
      <c r="B45" t="n">
        <v>1460.4712</v>
      </c>
      <c r="C45" t="n">
        <v>3813.2132</v>
      </c>
      <c r="D45" t="n">
        <v>6655.6778</v>
      </c>
      <c r="E45" t="n">
        <v>8987.011199999999</v>
      </c>
      <c r="F45" t="n">
        <v>7044.570299999999</v>
      </c>
      <c r="G45" t="n">
        <v>0</v>
      </c>
      <c r="H45" t="n">
        <v>3921.3367</v>
      </c>
    </row>
    <row r="46">
      <c r="A46" s="3" t="n">
        <v>45536</v>
      </c>
      <c r="B46" t="n">
        <v>1364.427</v>
      </c>
      <c r="C46" t="n">
        <v>3546.1287</v>
      </c>
      <c r="D46" t="n">
        <v>10836.5577</v>
      </c>
      <c r="E46" t="n">
        <v>6191.030600000001</v>
      </c>
      <c r="F46" t="n">
        <v>7363.9184</v>
      </c>
      <c r="G46" t="n">
        <v>0</v>
      </c>
      <c r="H46" t="n">
        <v>3819.6458</v>
      </c>
    </row>
    <row r="47">
      <c r="A47" s="3" t="n">
        <v>45566</v>
      </c>
      <c r="B47" t="n">
        <v>1571.7504</v>
      </c>
      <c r="C47" t="n">
        <v>4243.025700000001</v>
      </c>
      <c r="D47" t="n">
        <v>10622.1997</v>
      </c>
      <c r="E47" t="n">
        <v>3579.9672</v>
      </c>
      <c r="F47" t="n">
        <v>9878.992</v>
      </c>
      <c r="G47" t="n">
        <v>0</v>
      </c>
      <c r="H47" t="n">
        <v>4090.6558</v>
      </c>
    </row>
    <row r="48">
      <c r="A48" s="3" t="n">
        <v>45597</v>
      </c>
      <c r="B48" t="n">
        <v>1125.3314</v>
      </c>
      <c r="C48" t="n">
        <v>7377.986000000001</v>
      </c>
      <c r="D48" t="n">
        <v>12525.5265</v>
      </c>
      <c r="E48" t="n">
        <v>1535.8954</v>
      </c>
      <c r="F48" t="n">
        <v>11348.1667</v>
      </c>
      <c r="G48" t="n">
        <v>0</v>
      </c>
      <c r="H48" t="n">
        <v>4157.2338</v>
      </c>
    </row>
    <row r="49">
      <c r="A49" s="3" t="n">
        <v>45627</v>
      </c>
      <c r="B49" t="n">
        <v>1242.6274</v>
      </c>
      <c r="C49" t="n">
        <v>7037.1544</v>
      </c>
      <c r="D49" t="n">
        <v>16245.8378</v>
      </c>
      <c r="E49" t="n">
        <v>1040.6336</v>
      </c>
      <c r="F49" t="n">
        <v>9665.108200000001</v>
      </c>
      <c r="G49" t="n">
        <v>0</v>
      </c>
      <c r="H49" t="n">
        <v>4327.833000000001</v>
      </c>
    </row>
    <row r="50">
      <c r="A50" s="3" t="n">
        <v>45658</v>
      </c>
      <c r="B50" t="n">
        <v>1312.9261</v>
      </c>
      <c r="C50" t="n">
        <v>8257.1993</v>
      </c>
      <c r="D50" t="n">
        <v>15765.4729</v>
      </c>
      <c r="E50" t="n">
        <v>1633.3838</v>
      </c>
      <c r="F50" t="n">
        <v>10450.6312</v>
      </c>
      <c r="G50" t="n">
        <v>0</v>
      </c>
      <c r="H50" t="n">
        <v>4261.9131</v>
      </c>
    </row>
    <row r="51">
      <c r="A51" s="3" t="n">
        <v>45689</v>
      </c>
      <c r="B51" t="n">
        <v>1101.3255</v>
      </c>
      <c r="C51" t="n">
        <v>8039.1828</v>
      </c>
      <c r="D51" t="n">
        <v>9518.241099999999</v>
      </c>
      <c r="E51" t="n">
        <v>3033.0013</v>
      </c>
      <c r="F51" t="n">
        <v>11328.4354</v>
      </c>
      <c r="G51" t="n">
        <v>0</v>
      </c>
      <c r="H51" t="n">
        <v>3917.160899999999</v>
      </c>
    </row>
    <row r="52">
      <c r="A52" s="3" t="n">
        <v>45717</v>
      </c>
      <c r="B52" t="n">
        <v>973.8081</v>
      </c>
      <c r="C52" t="n">
        <v>5978.6221</v>
      </c>
      <c r="D52" t="n">
        <v>8425.6937</v>
      </c>
      <c r="E52" t="n">
        <v>6946.494199999999</v>
      </c>
      <c r="F52" t="n">
        <v>10477.8381</v>
      </c>
      <c r="G52" t="n">
        <v>0</v>
      </c>
      <c r="H52" t="n">
        <v>4164.4123</v>
      </c>
    </row>
    <row r="53">
      <c r="A53" s="3" t="n">
        <v>45748</v>
      </c>
      <c r="B53" t="n">
        <v>1007.8626</v>
      </c>
      <c r="C53" t="n">
        <v>4073.4645</v>
      </c>
      <c r="D53" t="n">
        <v>6952.212899999999</v>
      </c>
      <c r="E53" t="n">
        <v>9001.151599999999</v>
      </c>
      <c r="F53" t="n">
        <v>7728.411800000002</v>
      </c>
      <c r="G53" t="n">
        <v>0</v>
      </c>
      <c r="H53" t="n">
        <v>3867.323</v>
      </c>
    </row>
    <row r="54">
      <c r="A54" s="3" t="n">
        <v>45778</v>
      </c>
      <c r="B54" t="n">
        <v>1179.6144</v>
      </c>
      <c r="C54" t="n">
        <v>3495.0741</v>
      </c>
      <c r="D54" t="n">
        <v>9766.307699999999</v>
      </c>
      <c r="E54" t="n">
        <v>10276.0672</v>
      </c>
      <c r="F54" t="n">
        <v>5079.3427</v>
      </c>
      <c r="G54" t="n">
        <v>0</v>
      </c>
      <c r="H54" t="n">
        <v>3845.5649</v>
      </c>
    </row>
    <row r="55">
      <c r="A55" s="3" t="n">
        <v>45809</v>
      </c>
      <c r="B55" t="n">
        <v>1345.9481</v>
      </c>
      <c r="C55" t="n">
        <v>2705.3505</v>
      </c>
      <c r="D55" t="n">
        <v>10561.3773</v>
      </c>
      <c r="E55" t="n">
        <v>10600.8086</v>
      </c>
      <c r="F55" t="n">
        <v>4851.282499999999</v>
      </c>
      <c r="G55" t="n">
        <v>0</v>
      </c>
      <c r="H55" t="n">
        <v>3673.2304</v>
      </c>
    </row>
    <row r="56">
      <c r="A56" s="3" t="n">
        <v>45839</v>
      </c>
      <c r="B56" t="n">
        <v>1407.8571</v>
      </c>
      <c r="C56" t="n">
        <v>3250.2799</v>
      </c>
      <c r="D56" t="n">
        <v>7745.0861</v>
      </c>
      <c r="E56" t="n">
        <v>9117.614100000001</v>
      </c>
      <c r="F56" t="n">
        <v>7656.0886</v>
      </c>
      <c r="G56" t="n">
        <v>0</v>
      </c>
      <c r="H56" t="n">
        <v>3716.328900000001</v>
      </c>
    </row>
    <row r="57">
      <c r="A57" s="3" t="n">
        <v>45870</v>
      </c>
      <c r="B57" t="n">
        <v>1463.2958</v>
      </c>
      <c r="C57" t="n">
        <v>3374.171199999999</v>
      </c>
      <c r="D57" t="n">
        <v>7197.060699999999</v>
      </c>
      <c r="E57" t="n">
        <v>9732.8987</v>
      </c>
      <c r="F57" t="n">
        <v>5818.627899999999</v>
      </c>
      <c r="G57" t="n">
        <v>0</v>
      </c>
      <c r="H57" t="n">
        <v>3673.965900000001</v>
      </c>
    </row>
    <row r="58">
      <c r="A58" s="3" t="n">
        <v>45901</v>
      </c>
      <c r="B58" t="n">
        <v>1213.4124</v>
      </c>
      <c r="C58" t="n">
        <v>4151.1033</v>
      </c>
      <c r="D58" t="n">
        <v>12160.2002</v>
      </c>
      <c r="E58" t="n">
        <v>6470.6546</v>
      </c>
      <c r="F58" t="n">
        <v>6337.048499999999</v>
      </c>
      <c r="G58" t="n">
        <v>0</v>
      </c>
      <c r="H58" t="n">
        <v>3563.974100000001</v>
      </c>
    </row>
    <row r="59">
      <c r="A59" s="3" t="n">
        <v>45931</v>
      </c>
      <c r="B59" t="n">
        <v>1121.9415</v>
      </c>
      <c r="C59" t="n">
        <v>5634.7523</v>
      </c>
      <c r="D59" t="n">
        <v>16655.1899</v>
      </c>
      <c r="E59" t="n">
        <v>3661.202499999999</v>
      </c>
      <c r="F59" t="n">
        <v>7789.053699999999</v>
      </c>
      <c r="G59" t="n">
        <v>0</v>
      </c>
      <c r="H59" t="n">
        <v>4154.7039</v>
      </c>
    </row>
    <row r="60">
      <c r="A60" s="3" t="n">
        <v>45962</v>
      </c>
      <c r="B60" t="n">
        <v>1092.6589</v>
      </c>
      <c r="C60" t="n">
        <v>7881.6098</v>
      </c>
      <c r="D60" t="n">
        <v>12710.5882</v>
      </c>
      <c r="E60" t="n">
        <v>2221.8422</v>
      </c>
      <c r="F60" t="n">
        <v>9766.927599999999</v>
      </c>
      <c r="G60" t="n">
        <v>0</v>
      </c>
      <c r="H60" t="n">
        <v>4177.1676</v>
      </c>
    </row>
    <row r="61">
      <c r="A61" s="3" t="n">
        <v>45992</v>
      </c>
      <c r="B61" t="n">
        <v>1031.051</v>
      </c>
      <c r="C61" t="n">
        <v>7915.8591</v>
      </c>
      <c r="D61" t="n">
        <v>15969.7103</v>
      </c>
      <c r="E61" t="n">
        <v>1516.5107</v>
      </c>
      <c r="F61" t="n">
        <v>8042.420399999999</v>
      </c>
      <c r="G61" t="n">
        <v>0</v>
      </c>
      <c r="H61" t="n">
        <v>4358.038</v>
      </c>
    </row>
    <row r="62">
      <c r="A62" s="3" t="n">
        <v>46023</v>
      </c>
      <c r="B62" t="n">
        <v>923.8622999999999</v>
      </c>
      <c r="C62" t="n">
        <v>10227.7235</v>
      </c>
      <c r="D62" t="n">
        <v>16791.2196</v>
      </c>
      <c r="E62" t="n">
        <v>1641.6442</v>
      </c>
      <c r="F62" t="n">
        <v>11266.5873</v>
      </c>
      <c r="G62" t="n">
        <v>0</v>
      </c>
      <c r="H62" t="n">
        <v>4272.5873</v>
      </c>
    </row>
    <row r="63">
      <c r="A63" s="3" t="n">
        <v>46054</v>
      </c>
      <c r="B63" t="n">
        <v>1005.8316</v>
      </c>
      <c r="C63" t="n">
        <v>8382.118899999998</v>
      </c>
      <c r="D63" t="n">
        <v>14903.4748</v>
      </c>
      <c r="E63" t="n">
        <v>2547.268</v>
      </c>
      <c r="F63" t="n">
        <v>9750.5761</v>
      </c>
      <c r="G63" t="n">
        <v>0</v>
      </c>
      <c r="H63" t="n">
        <v>3899.020800000001</v>
      </c>
    </row>
    <row r="64">
      <c r="A64" s="3" t="n">
        <v>46082</v>
      </c>
      <c r="B64" t="n">
        <v>1143.2734</v>
      </c>
      <c r="C64" t="n">
        <v>5068.628500000001</v>
      </c>
      <c r="D64" t="n">
        <v>11456.5036</v>
      </c>
      <c r="E64" t="n">
        <v>7342.125100000001</v>
      </c>
      <c r="F64" t="n">
        <v>9834.261799999997</v>
      </c>
      <c r="G64" t="n">
        <v>0</v>
      </c>
      <c r="H64" t="n">
        <v>4066.672499999999</v>
      </c>
    </row>
    <row r="65">
      <c r="A65" s="3" t="n">
        <v>46113</v>
      </c>
      <c r="B65" t="n">
        <v>1077.0982</v>
      </c>
      <c r="C65" t="n">
        <v>4156.3671</v>
      </c>
      <c r="D65" t="n">
        <v>9757.1996</v>
      </c>
      <c r="E65" t="n">
        <v>10109.4098</v>
      </c>
      <c r="F65" t="n">
        <v>6425.7429</v>
      </c>
      <c r="G65" t="n">
        <v>0</v>
      </c>
      <c r="H65" t="n">
        <v>3963.2706</v>
      </c>
    </row>
    <row r="66">
      <c r="A66" s="3" t="n">
        <v>46143</v>
      </c>
      <c r="B66" t="n">
        <v>1143.5916</v>
      </c>
      <c r="C66" t="n">
        <v>3513.3347</v>
      </c>
      <c r="D66" t="n">
        <v>7028.319800000001</v>
      </c>
      <c r="E66" t="n">
        <v>11614.4033</v>
      </c>
      <c r="F66" t="n">
        <v>6440.097100000002</v>
      </c>
      <c r="G66" t="n">
        <v>0</v>
      </c>
      <c r="H66" t="n">
        <v>3878.286999999999</v>
      </c>
    </row>
    <row r="67">
      <c r="A67" s="3" t="n">
        <v>46174</v>
      </c>
      <c r="B67" t="n">
        <v>1286.6105</v>
      </c>
      <c r="C67" t="n">
        <v>3220.9839</v>
      </c>
      <c r="D67" t="n">
        <v>7899.340800000001</v>
      </c>
      <c r="E67" t="n">
        <v>11708.6849</v>
      </c>
      <c r="F67" t="n">
        <v>5857.178100000001</v>
      </c>
      <c r="G67" t="n">
        <v>0</v>
      </c>
      <c r="H67" t="n">
        <v>3431.6466</v>
      </c>
    </row>
    <row r="68">
      <c r="A68" s="3" t="n">
        <v>46204</v>
      </c>
      <c r="B68" t="n">
        <v>1060.4434</v>
      </c>
      <c r="C68" t="n">
        <v>2926.4243</v>
      </c>
      <c r="D68" t="n">
        <v>10045.5926</v>
      </c>
      <c r="E68" t="n">
        <v>12118.8264</v>
      </c>
      <c r="F68" t="n">
        <v>6722.557700000001</v>
      </c>
      <c r="G68" t="n">
        <v>0</v>
      </c>
      <c r="H68" t="n">
        <v>3927.6313</v>
      </c>
    </row>
    <row r="69">
      <c r="A69" s="3" t="n">
        <v>46235</v>
      </c>
      <c r="B69" t="n">
        <v>1004.5552</v>
      </c>
      <c r="C69" t="n">
        <v>3214.4937</v>
      </c>
      <c r="D69" t="n">
        <v>9451.793399999999</v>
      </c>
      <c r="E69" t="n">
        <v>10993.1017</v>
      </c>
      <c r="F69" t="n">
        <v>6812.2786</v>
      </c>
      <c r="G69" t="n">
        <v>0</v>
      </c>
      <c r="H69" t="n">
        <v>3900.9494</v>
      </c>
    </row>
    <row r="70">
      <c r="A70" s="3" t="n">
        <v>46266</v>
      </c>
      <c r="B70" t="n">
        <v>812.7514999999999</v>
      </c>
      <c r="C70" t="n">
        <v>3700.4075</v>
      </c>
      <c r="D70" t="n">
        <v>11462.3695</v>
      </c>
      <c r="E70" t="n">
        <v>8617.626400000001</v>
      </c>
      <c r="F70" t="n">
        <v>8309.083500000001</v>
      </c>
      <c r="G70" t="n">
        <v>0</v>
      </c>
      <c r="H70" t="n">
        <v>3747.1745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PumpedStorage_MWh</t>
        </is>
      </c>
      <c r="D1" t="inlineStr">
        <is>
          <t>Gas_MWh</t>
        </is>
      </c>
      <c r="E1" t="inlineStr">
        <is>
          <t>Coal_MWh</t>
        </is>
      </c>
      <c r="F1" t="inlineStr">
        <is>
          <t>Oil_MWh</t>
        </is>
      </c>
      <c r="G1" t="inlineStr">
        <is>
          <t>Nuclear_MWh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Bioenergy_MWh</t>
        </is>
      </c>
      <c r="K1" t="inlineStr">
        <is>
          <t>Other_MWh</t>
        </is>
      </c>
      <c r="L1" t="inlineStr">
        <is>
          <t>Storage_MWh</t>
        </is>
      </c>
      <c r="M1" t="inlineStr">
        <is>
          <t>Total_MWh</t>
        </is>
      </c>
      <c r="N1" t="inlineStr">
        <is>
          <t>PumpedStorageConsumption_MWh</t>
        </is>
      </c>
      <c r="O1" t="inlineStr">
        <is>
          <t>StorageCharging_MWh</t>
        </is>
      </c>
      <c r="P1" t="inlineStr">
        <is>
          <t>Load_MWh</t>
        </is>
      </c>
    </row>
    <row r="2">
      <c r="A2" s="4" t="n">
        <v>44197</v>
      </c>
      <c r="B2" t="n">
        <v>28854.7</v>
      </c>
      <c r="C2" t="n">
        <v>15432.9</v>
      </c>
      <c r="D2" t="n">
        <v>198072.4</v>
      </c>
      <c r="E2" t="n">
        <v>354073.9</v>
      </c>
      <c r="F2" t="n">
        <v>9871.200000000001</v>
      </c>
      <c r="G2" t="n">
        <v>195615.4</v>
      </c>
      <c r="H2" t="n">
        <v>79401.2</v>
      </c>
      <c r="I2" t="n">
        <v>21225.8</v>
      </c>
      <c r="J2" t="n">
        <v>110950.8</v>
      </c>
      <c r="K2" t="n">
        <v>35228.4</v>
      </c>
      <c r="L2" t="n">
        <v>0</v>
      </c>
      <c r="M2" t="n">
        <v>1048726.6</v>
      </c>
      <c r="N2" t="n">
        <v>30988.2</v>
      </c>
      <c r="O2" t="n">
        <v>0</v>
      </c>
      <c r="P2" t="n">
        <v>1108782.9</v>
      </c>
    </row>
    <row r="3">
      <c r="A3" s="4" t="n">
        <v>44198</v>
      </c>
      <c r="B3" t="n">
        <v>28092.4</v>
      </c>
      <c r="C3" t="n">
        <v>23139.6</v>
      </c>
      <c r="D3" t="n">
        <v>212455.9</v>
      </c>
      <c r="E3" t="n">
        <v>392504.2</v>
      </c>
      <c r="F3" t="n">
        <v>9906</v>
      </c>
      <c r="G3" t="n">
        <v>195100.9</v>
      </c>
      <c r="H3" t="n">
        <v>92559.2</v>
      </c>
      <c r="I3" t="n">
        <v>15655.5</v>
      </c>
      <c r="J3" t="n">
        <v>111374.7</v>
      </c>
      <c r="K3" t="n">
        <v>34078.1</v>
      </c>
      <c r="L3" t="n">
        <v>0</v>
      </c>
      <c r="M3" t="n">
        <v>1114866.4</v>
      </c>
      <c r="N3" t="n">
        <v>32507.7</v>
      </c>
      <c r="O3" t="n">
        <v>0</v>
      </c>
      <c r="P3" t="n">
        <v>1185558.7</v>
      </c>
    </row>
    <row r="4">
      <c r="A4" s="4" t="n">
        <v>44199</v>
      </c>
      <c r="B4" t="n">
        <v>28798.4</v>
      </c>
      <c r="C4" t="n">
        <v>19498.3</v>
      </c>
      <c r="D4" t="n">
        <v>153795.9</v>
      </c>
      <c r="E4" t="n">
        <v>324317.8</v>
      </c>
      <c r="F4" t="n">
        <v>9902</v>
      </c>
      <c r="G4" t="n">
        <v>182142.5</v>
      </c>
      <c r="H4" t="n">
        <v>439952.5</v>
      </c>
      <c r="I4" t="n">
        <v>6536.6</v>
      </c>
      <c r="J4" t="n">
        <v>110573.6</v>
      </c>
      <c r="K4" t="n">
        <v>35366</v>
      </c>
      <c r="L4" t="n">
        <v>0</v>
      </c>
      <c r="M4" t="n">
        <v>1310883.7</v>
      </c>
      <c r="N4" t="n">
        <v>37479.4</v>
      </c>
      <c r="O4" t="n">
        <v>0</v>
      </c>
      <c r="P4" t="n">
        <v>1227445.8</v>
      </c>
    </row>
    <row r="5">
      <c r="A5" s="4" t="n">
        <v>44200</v>
      </c>
      <c r="B5" t="n">
        <v>31075.6</v>
      </c>
      <c r="C5" t="n">
        <v>32875.3</v>
      </c>
      <c r="D5" t="n">
        <v>261429.4</v>
      </c>
      <c r="E5" t="n">
        <v>498928.4</v>
      </c>
      <c r="F5" t="n">
        <v>10026.6</v>
      </c>
      <c r="G5" t="n">
        <v>181634.8</v>
      </c>
      <c r="H5" t="n">
        <v>386949.2</v>
      </c>
      <c r="I5" t="n">
        <v>5222.2</v>
      </c>
      <c r="J5" t="n">
        <v>110562.9</v>
      </c>
      <c r="K5" t="n">
        <v>34425.3</v>
      </c>
      <c r="L5" t="n">
        <v>0</v>
      </c>
      <c r="M5" t="n">
        <v>1553129.8</v>
      </c>
      <c r="N5" t="n">
        <v>31130.1</v>
      </c>
      <c r="O5" t="n">
        <v>0</v>
      </c>
      <c r="P5" t="n">
        <v>1495688.6</v>
      </c>
    </row>
    <row r="6">
      <c r="A6" s="4" t="n">
        <v>44201</v>
      </c>
      <c r="B6" t="n">
        <v>32488.2</v>
      </c>
      <c r="C6" t="n">
        <v>33713.6</v>
      </c>
      <c r="D6" t="n">
        <v>278276.9</v>
      </c>
      <c r="E6" t="n">
        <v>551534.6</v>
      </c>
      <c r="F6" t="n">
        <v>9888.299999999999</v>
      </c>
      <c r="G6" t="n">
        <v>187590.5</v>
      </c>
      <c r="H6" t="n">
        <v>366021.7</v>
      </c>
      <c r="I6" t="n">
        <v>5852.8</v>
      </c>
      <c r="J6" t="n">
        <v>109825.4</v>
      </c>
      <c r="K6" t="n">
        <v>34701.1</v>
      </c>
      <c r="L6" t="n">
        <v>0</v>
      </c>
      <c r="M6" t="n">
        <v>1609893.2</v>
      </c>
      <c r="N6" t="n">
        <v>29814.6</v>
      </c>
      <c r="O6" t="n">
        <v>0</v>
      </c>
      <c r="P6" t="n">
        <v>1534061.2</v>
      </c>
    </row>
    <row r="7">
      <c r="A7" s="4" t="n">
        <v>44202</v>
      </c>
      <c r="B7" t="n">
        <v>31407.4</v>
      </c>
      <c r="C7" t="n">
        <v>19948.4</v>
      </c>
      <c r="D7" t="n">
        <v>281680.5</v>
      </c>
      <c r="E7" t="n">
        <v>576127.8</v>
      </c>
      <c r="F7" t="n">
        <v>9804.799999999999</v>
      </c>
      <c r="G7" t="n">
        <v>195083.8</v>
      </c>
      <c r="H7" t="n">
        <v>217684.2</v>
      </c>
      <c r="I7" t="n">
        <v>6910.8</v>
      </c>
      <c r="J7" t="n">
        <v>110511.9</v>
      </c>
      <c r="K7" t="n">
        <v>35036.4</v>
      </c>
      <c r="L7" t="n">
        <v>0</v>
      </c>
      <c r="M7" t="n">
        <v>1484196.1</v>
      </c>
      <c r="N7" t="n">
        <v>31046.8</v>
      </c>
      <c r="O7" t="n">
        <v>0</v>
      </c>
      <c r="P7" t="n">
        <v>1467813.2</v>
      </c>
    </row>
    <row r="8">
      <c r="A8" s="4" t="n">
        <v>44203</v>
      </c>
      <c r="B8" t="n">
        <v>33812.1</v>
      </c>
      <c r="C8" t="n">
        <v>37981.8</v>
      </c>
      <c r="D8" t="n">
        <v>306698.1</v>
      </c>
      <c r="E8" t="n">
        <v>618671.9</v>
      </c>
      <c r="F8" t="n">
        <v>9749</v>
      </c>
      <c r="G8" t="n">
        <v>195901.6</v>
      </c>
      <c r="H8" t="n">
        <v>144189.3</v>
      </c>
      <c r="I8" t="n">
        <v>7875.2</v>
      </c>
      <c r="J8" t="n">
        <v>111776.1</v>
      </c>
      <c r="K8" t="n">
        <v>35846.7</v>
      </c>
      <c r="L8" t="n">
        <v>0</v>
      </c>
      <c r="M8" t="n">
        <v>1502501.9</v>
      </c>
      <c r="N8" t="n">
        <v>31938.3</v>
      </c>
      <c r="O8" t="n">
        <v>0</v>
      </c>
      <c r="P8" t="n">
        <v>1540205.6</v>
      </c>
    </row>
    <row r="9">
      <c r="A9" s="4" t="n">
        <v>44204</v>
      </c>
      <c r="B9" t="n">
        <v>33750.4</v>
      </c>
      <c r="C9" t="n">
        <v>38046.9</v>
      </c>
      <c r="D9" t="n">
        <v>326640.3</v>
      </c>
      <c r="E9" t="n">
        <v>613474</v>
      </c>
      <c r="F9" t="n">
        <v>9758.4</v>
      </c>
      <c r="G9" t="n">
        <v>195691.9</v>
      </c>
      <c r="H9" t="n">
        <v>120465.5</v>
      </c>
      <c r="I9" t="n">
        <v>8916.799999999999</v>
      </c>
      <c r="J9" t="n">
        <v>111616.8</v>
      </c>
      <c r="K9" t="n">
        <v>35571.4</v>
      </c>
      <c r="L9" t="n">
        <v>0</v>
      </c>
      <c r="M9" t="n">
        <v>1493932.4</v>
      </c>
      <c r="N9" t="n">
        <v>32148.1</v>
      </c>
      <c r="O9" t="n">
        <v>0</v>
      </c>
      <c r="P9" t="n">
        <v>1517074.6</v>
      </c>
    </row>
    <row r="10">
      <c r="A10" s="4" t="n">
        <v>44205</v>
      </c>
      <c r="B10" t="n">
        <v>30963.3</v>
      </c>
      <c r="C10" t="n">
        <v>26454.2</v>
      </c>
      <c r="D10" t="n">
        <v>281482</v>
      </c>
      <c r="E10" t="n">
        <v>583176.7</v>
      </c>
      <c r="F10" t="n">
        <v>9708</v>
      </c>
      <c r="G10" t="n">
        <v>193619.1</v>
      </c>
      <c r="H10" t="n">
        <v>64182.5</v>
      </c>
      <c r="I10" t="n">
        <v>15205</v>
      </c>
      <c r="J10" t="n">
        <v>111381.2</v>
      </c>
      <c r="K10" t="n">
        <v>35455.5</v>
      </c>
      <c r="L10" t="n">
        <v>0</v>
      </c>
      <c r="M10" t="n">
        <v>1351627.7</v>
      </c>
      <c r="N10" t="n">
        <v>19927.7</v>
      </c>
      <c r="O10" t="n">
        <v>0</v>
      </c>
      <c r="P10" t="n">
        <v>1341491.3</v>
      </c>
    </row>
    <row r="11">
      <c r="A11" s="4" t="n">
        <v>44206</v>
      </c>
      <c r="B11" t="n">
        <v>28754.4</v>
      </c>
      <c r="C11" t="n">
        <v>16694.6</v>
      </c>
      <c r="D11" t="n">
        <v>232542.9</v>
      </c>
      <c r="E11" t="n">
        <v>491871.4</v>
      </c>
      <c r="F11" t="n">
        <v>9716.5</v>
      </c>
      <c r="G11" t="n">
        <v>191174.6</v>
      </c>
      <c r="H11" t="n">
        <v>252420.3</v>
      </c>
      <c r="I11" t="n">
        <v>28456.9</v>
      </c>
      <c r="J11" t="n">
        <v>111241.5</v>
      </c>
      <c r="K11" t="n">
        <v>33761.8</v>
      </c>
      <c r="L11" t="n">
        <v>0</v>
      </c>
      <c r="M11" t="n">
        <v>1396634.9</v>
      </c>
      <c r="N11" t="n">
        <v>32424.1</v>
      </c>
      <c r="O11" t="n">
        <v>0</v>
      </c>
      <c r="P11" t="n">
        <v>1310230.1</v>
      </c>
    </row>
    <row r="12">
      <c r="A12" s="4" t="n">
        <v>44207</v>
      </c>
      <c r="B12" t="n">
        <v>28747.1</v>
      </c>
      <c r="C12" t="n">
        <v>29232.9</v>
      </c>
      <c r="D12" t="n">
        <v>215693.4</v>
      </c>
      <c r="E12" t="n">
        <v>468601</v>
      </c>
      <c r="F12" t="n">
        <v>9851</v>
      </c>
      <c r="G12" t="n">
        <v>184028.1</v>
      </c>
      <c r="H12" t="n">
        <v>672814.4</v>
      </c>
      <c r="I12" t="n">
        <v>21638.9</v>
      </c>
      <c r="J12" t="n">
        <v>109279.4</v>
      </c>
      <c r="K12" t="n">
        <v>34070.2</v>
      </c>
      <c r="L12" t="n">
        <v>0</v>
      </c>
      <c r="M12" t="n">
        <v>1773956.5</v>
      </c>
      <c r="N12" t="n">
        <v>40764.5</v>
      </c>
      <c r="O12" t="n">
        <v>0</v>
      </c>
      <c r="P12" t="n">
        <v>1652349.5</v>
      </c>
    </row>
    <row r="13">
      <c r="A13" s="4" t="n">
        <v>44208</v>
      </c>
      <c r="B13" t="n">
        <v>28787.9</v>
      </c>
      <c r="C13" t="n">
        <v>33208.6</v>
      </c>
      <c r="D13" t="n">
        <v>214638.4</v>
      </c>
      <c r="E13" t="n">
        <v>447952.4</v>
      </c>
      <c r="F13" t="n">
        <v>10133.3</v>
      </c>
      <c r="G13" t="n">
        <v>183809.8</v>
      </c>
      <c r="H13" t="n">
        <v>711238.3</v>
      </c>
      <c r="I13" t="n">
        <v>11352.9</v>
      </c>
      <c r="J13" t="n">
        <v>108712.3</v>
      </c>
      <c r="K13" t="n">
        <v>33834.1</v>
      </c>
      <c r="L13" t="n">
        <v>0</v>
      </c>
      <c r="M13" t="n">
        <v>1783668.1</v>
      </c>
      <c r="N13" t="n">
        <v>38240.9</v>
      </c>
      <c r="O13" t="n">
        <v>0</v>
      </c>
      <c r="P13" t="n">
        <v>1659703.3</v>
      </c>
    </row>
    <row r="14">
      <c r="A14" s="4" t="n">
        <v>44209</v>
      </c>
      <c r="B14" t="n">
        <v>30138.2</v>
      </c>
      <c r="C14" t="n">
        <v>17258.6</v>
      </c>
      <c r="D14" t="n">
        <v>185385.9</v>
      </c>
      <c r="E14" t="n">
        <v>423427.3</v>
      </c>
      <c r="F14" t="n">
        <v>9704.6</v>
      </c>
      <c r="G14" t="n">
        <v>181145.9</v>
      </c>
      <c r="H14" t="n">
        <v>833892.6</v>
      </c>
      <c r="I14" t="n">
        <v>22919.3</v>
      </c>
      <c r="J14" t="n">
        <v>108748.5</v>
      </c>
      <c r="K14" t="n">
        <v>32822.8</v>
      </c>
      <c r="L14" t="n">
        <v>0</v>
      </c>
      <c r="M14" t="n">
        <v>1845443.7</v>
      </c>
      <c r="N14" t="n">
        <v>45000.4</v>
      </c>
      <c r="O14" t="n">
        <v>0</v>
      </c>
      <c r="P14" t="n">
        <v>1665734.2</v>
      </c>
    </row>
    <row r="15">
      <c r="A15" s="4" t="n">
        <v>44210</v>
      </c>
      <c r="B15" t="n">
        <v>34082.2</v>
      </c>
      <c r="C15" t="n">
        <v>33281.6</v>
      </c>
      <c r="D15" t="n">
        <v>282156.8</v>
      </c>
      <c r="E15" t="n">
        <v>570792.4</v>
      </c>
      <c r="F15" t="n">
        <v>10266.2</v>
      </c>
      <c r="G15" t="n">
        <v>194823.6</v>
      </c>
      <c r="H15" t="n">
        <v>314482.9</v>
      </c>
      <c r="I15" t="n">
        <v>11926.6</v>
      </c>
      <c r="J15" t="n">
        <v>109575.4</v>
      </c>
      <c r="K15" t="n">
        <v>32543.6</v>
      </c>
      <c r="L15" t="n">
        <v>0</v>
      </c>
      <c r="M15" t="n">
        <v>1593931.2</v>
      </c>
      <c r="N15" t="n">
        <v>28368.9</v>
      </c>
      <c r="O15" t="n">
        <v>0</v>
      </c>
      <c r="P15" t="n">
        <v>1628481.2</v>
      </c>
    </row>
    <row r="16">
      <c r="A16" s="4" t="n">
        <v>44211</v>
      </c>
      <c r="B16" t="n">
        <v>36773.4</v>
      </c>
      <c r="C16" t="n">
        <v>38118.7</v>
      </c>
      <c r="D16" t="n">
        <v>317865.8</v>
      </c>
      <c r="E16" t="n">
        <v>626469.5</v>
      </c>
      <c r="F16" t="n">
        <v>9890.299999999999</v>
      </c>
      <c r="G16" t="n">
        <v>196475.5</v>
      </c>
      <c r="H16" t="n">
        <v>162501.5</v>
      </c>
      <c r="I16" t="n">
        <v>21551.3</v>
      </c>
      <c r="J16" t="n">
        <v>110642</v>
      </c>
      <c r="K16" t="n">
        <v>33507</v>
      </c>
      <c r="L16" t="n">
        <v>0</v>
      </c>
      <c r="M16" t="n">
        <v>1553795</v>
      </c>
      <c r="N16" t="n">
        <v>26546.2</v>
      </c>
      <c r="O16" t="n">
        <v>0</v>
      </c>
      <c r="P16" t="n">
        <v>1593155.8</v>
      </c>
    </row>
    <row r="17">
      <c r="A17" s="4" t="n">
        <v>44212</v>
      </c>
      <c r="B17" t="n">
        <v>32148.7</v>
      </c>
      <c r="C17" t="n">
        <v>12884.6</v>
      </c>
      <c r="D17" t="n">
        <v>287772.8</v>
      </c>
      <c r="E17" t="n">
        <v>539628.9</v>
      </c>
      <c r="F17" t="n">
        <v>9801.799999999999</v>
      </c>
      <c r="G17" t="n">
        <v>195645.1</v>
      </c>
      <c r="H17" t="n">
        <v>176656.8</v>
      </c>
      <c r="I17" t="n">
        <v>14334.6</v>
      </c>
      <c r="J17" t="n">
        <v>111454.9</v>
      </c>
      <c r="K17" t="n">
        <v>33356.7</v>
      </c>
      <c r="L17" t="n">
        <v>0</v>
      </c>
      <c r="M17" t="n">
        <v>1413685</v>
      </c>
      <c r="N17" t="n">
        <v>28313.1</v>
      </c>
      <c r="O17" t="n">
        <v>0</v>
      </c>
      <c r="P17" t="n">
        <v>1402765.7</v>
      </c>
    </row>
    <row r="18">
      <c r="A18" s="4" t="n">
        <v>44213</v>
      </c>
      <c r="B18" t="n">
        <v>28504.3</v>
      </c>
      <c r="C18" t="n">
        <v>18024.4</v>
      </c>
      <c r="D18" t="n">
        <v>258936.4</v>
      </c>
      <c r="E18" t="n">
        <v>518828.7</v>
      </c>
      <c r="F18" t="n">
        <v>9750.4</v>
      </c>
      <c r="G18" t="n">
        <v>195655.7</v>
      </c>
      <c r="H18" t="n">
        <v>139499.6</v>
      </c>
      <c r="I18" t="n">
        <v>14361.6</v>
      </c>
      <c r="J18" t="n">
        <v>110508</v>
      </c>
      <c r="K18" t="n">
        <v>32668.2</v>
      </c>
      <c r="L18" t="n">
        <v>0</v>
      </c>
      <c r="M18" t="n">
        <v>1326737.5</v>
      </c>
      <c r="N18" t="n">
        <v>26012.8</v>
      </c>
      <c r="O18" t="n">
        <v>0</v>
      </c>
      <c r="P18" t="n">
        <v>1323872.3</v>
      </c>
    </row>
    <row r="19">
      <c r="A19" s="4" t="n">
        <v>44214</v>
      </c>
      <c r="B19" t="n">
        <v>30693.1</v>
      </c>
      <c r="C19" t="n">
        <v>24932.8</v>
      </c>
      <c r="D19" t="n">
        <v>259065</v>
      </c>
      <c r="E19" t="n">
        <v>536016.1</v>
      </c>
      <c r="F19" t="n">
        <v>10280.7</v>
      </c>
      <c r="G19" t="n">
        <v>193325.6</v>
      </c>
      <c r="H19" t="n">
        <v>537468.9</v>
      </c>
      <c r="I19" t="n">
        <v>11300.4</v>
      </c>
      <c r="J19" t="n">
        <v>110599.7</v>
      </c>
      <c r="K19" t="n">
        <v>33421.7</v>
      </c>
      <c r="L19" t="n">
        <v>0</v>
      </c>
      <c r="M19" t="n">
        <v>1747104.1</v>
      </c>
      <c r="N19" t="n">
        <v>32545.7</v>
      </c>
      <c r="O19" t="n">
        <v>0</v>
      </c>
      <c r="P19" t="n">
        <v>1608284</v>
      </c>
    </row>
    <row r="20">
      <c r="A20" s="4" t="n">
        <v>44215</v>
      </c>
      <c r="B20" t="n">
        <v>32933.2</v>
      </c>
      <c r="C20" t="n">
        <v>27044.7</v>
      </c>
      <c r="D20" t="n">
        <v>173586.3</v>
      </c>
      <c r="E20" t="n">
        <v>467078.6</v>
      </c>
      <c r="F20" t="n">
        <v>12840.5</v>
      </c>
      <c r="G20" t="n">
        <v>191037.3</v>
      </c>
      <c r="H20" t="n">
        <v>802353.4</v>
      </c>
      <c r="I20" t="n">
        <v>11121.1</v>
      </c>
      <c r="J20" t="n">
        <v>109596.8</v>
      </c>
      <c r="K20" t="n">
        <v>34012.5</v>
      </c>
      <c r="L20" t="n">
        <v>0</v>
      </c>
      <c r="M20" t="n">
        <v>1861604.4</v>
      </c>
      <c r="N20" t="n">
        <v>30267.7</v>
      </c>
      <c r="O20" t="n">
        <v>0</v>
      </c>
      <c r="P20" t="n">
        <v>1649115.2</v>
      </c>
    </row>
    <row r="21">
      <c r="A21" s="4" t="n">
        <v>44216</v>
      </c>
      <c r="B21" t="n">
        <v>33060.6</v>
      </c>
      <c r="C21" t="n">
        <v>22264.5</v>
      </c>
      <c r="D21" t="n">
        <v>152189.8</v>
      </c>
      <c r="E21" t="n">
        <v>344488.9</v>
      </c>
      <c r="F21" t="n">
        <v>11790</v>
      </c>
      <c r="G21" t="n">
        <v>179537.8</v>
      </c>
      <c r="H21" t="n">
        <v>887652.1</v>
      </c>
      <c r="I21" t="n">
        <v>35161.8</v>
      </c>
      <c r="J21" t="n">
        <v>109464.5</v>
      </c>
      <c r="K21" t="n">
        <v>31975.4</v>
      </c>
      <c r="L21" t="n">
        <v>0</v>
      </c>
      <c r="M21" t="n">
        <v>1807585.5</v>
      </c>
      <c r="N21" t="n">
        <v>35602.6</v>
      </c>
      <c r="O21" t="n">
        <v>0</v>
      </c>
      <c r="P21" t="n">
        <v>1640686</v>
      </c>
    </row>
    <row r="22">
      <c r="A22" s="4" t="n">
        <v>44217</v>
      </c>
      <c r="B22" t="n">
        <v>29224.9</v>
      </c>
      <c r="C22" t="n">
        <v>24639.9</v>
      </c>
      <c r="D22" t="n">
        <v>140650.1</v>
      </c>
      <c r="E22" t="n">
        <v>289987</v>
      </c>
      <c r="F22" t="n">
        <v>9878.200000000001</v>
      </c>
      <c r="G22" t="n">
        <v>180705.9</v>
      </c>
      <c r="H22" t="n">
        <v>940145.4</v>
      </c>
      <c r="I22" t="n">
        <v>41739.2</v>
      </c>
      <c r="J22" t="n">
        <v>108959</v>
      </c>
      <c r="K22" t="n">
        <v>31039.8</v>
      </c>
      <c r="L22" t="n">
        <v>0</v>
      </c>
      <c r="M22" t="n">
        <v>1796969.6</v>
      </c>
      <c r="N22" t="n">
        <v>41735.2</v>
      </c>
      <c r="O22" t="n">
        <v>0</v>
      </c>
      <c r="P22" t="n">
        <v>1637410.4</v>
      </c>
    </row>
    <row r="23">
      <c r="A23" s="4" t="n">
        <v>44218</v>
      </c>
      <c r="B23" t="n">
        <v>31600</v>
      </c>
      <c r="C23" t="n">
        <v>27472.3</v>
      </c>
      <c r="D23" t="n">
        <v>219921.1</v>
      </c>
      <c r="E23" t="n">
        <v>410948.8</v>
      </c>
      <c r="F23" t="n">
        <v>9355.5</v>
      </c>
      <c r="G23" t="n">
        <v>182071.1</v>
      </c>
      <c r="H23" t="n">
        <v>628535.8</v>
      </c>
      <c r="I23" t="n">
        <v>38079.5</v>
      </c>
      <c r="J23" t="n">
        <v>109837.6</v>
      </c>
      <c r="K23" t="n">
        <v>33105.8</v>
      </c>
      <c r="L23" t="n">
        <v>0</v>
      </c>
      <c r="M23" t="n">
        <v>1690927.4</v>
      </c>
      <c r="N23" t="n">
        <v>33743.6</v>
      </c>
      <c r="O23" t="n">
        <v>0</v>
      </c>
      <c r="P23" t="n">
        <v>1583855.8</v>
      </c>
    </row>
    <row r="24">
      <c r="A24" s="4" t="n">
        <v>44219</v>
      </c>
      <c r="B24" t="n">
        <v>33323.6</v>
      </c>
      <c r="C24" t="n">
        <v>19795.9</v>
      </c>
      <c r="D24" t="n">
        <v>202056</v>
      </c>
      <c r="E24" t="n">
        <v>500440.5</v>
      </c>
      <c r="F24" t="n">
        <v>9337.9</v>
      </c>
      <c r="G24" t="n">
        <v>194226.3</v>
      </c>
      <c r="H24" t="n">
        <v>235455.8</v>
      </c>
      <c r="I24" t="n">
        <v>22692.5</v>
      </c>
      <c r="J24" t="n">
        <v>110290.9</v>
      </c>
      <c r="K24" t="n">
        <v>33592.5</v>
      </c>
      <c r="L24" t="n">
        <v>0</v>
      </c>
      <c r="M24" t="n">
        <v>1361211.8</v>
      </c>
      <c r="N24" t="n">
        <v>32701.2</v>
      </c>
      <c r="O24" t="n">
        <v>0</v>
      </c>
      <c r="P24" t="n">
        <v>1350270.3</v>
      </c>
    </row>
    <row r="25">
      <c r="A25" s="4" t="n">
        <v>44220</v>
      </c>
      <c r="B25" t="n">
        <v>31918.8</v>
      </c>
      <c r="C25" t="n">
        <v>15762.4</v>
      </c>
      <c r="D25" t="n">
        <v>203876.5</v>
      </c>
      <c r="E25" t="n">
        <v>503409</v>
      </c>
      <c r="F25" t="n">
        <v>9293.9</v>
      </c>
      <c r="G25" t="n">
        <v>191316.2</v>
      </c>
      <c r="H25" t="n">
        <v>183057.2</v>
      </c>
      <c r="I25" t="n">
        <v>23667.6</v>
      </c>
      <c r="J25" t="n">
        <v>109642.4</v>
      </c>
      <c r="K25" t="n">
        <v>34138.8</v>
      </c>
      <c r="L25" t="n">
        <v>0</v>
      </c>
      <c r="M25" t="n">
        <v>1306082.8</v>
      </c>
      <c r="N25" t="n">
        <v>33786.9</v>
      </c>
      <c r="O25" t="n">
        <v>0</v>
      </c>
      <c r="P25" t="n">
        <v>1277185.8</v>
      </c>
    </row>
    <row r="26">
      <c r="A26" s="4" t="n">
        <v>44221</v>
      </c>
      <c r="B26" t="n">
        <v>33261.7</v>
      </c>
      <c r="C26" t="n">
        <v>32034.3</v>
      </c>
      <c r="D26" t="n">
        <v>298293.8</v>
      </c>
      <c r="E26" t="n">
        <v>624432.8</v>
      </c>
      <c r="F26" t="n">
        <v>9694.4</v>
      </c>
      <c r="G26" t="n">
        <v>195264.6</v>
      </c>
      <c r="H26" t="n">
        <v>151238.7</v>
      </c>
      <c r="I26" t="n">
        <v>25499</v>
      </c>
      <c r="J26" t="n">
        <v>109895</v>
      </c>
      <c r="K26" t="n">
        <v>34132.3</v>
      </c>
      <c r="L26" t="n">
        <v>0</v>
      </c>
      <c r="M26" t="n">
        <v>1513746.6</v>
      </c>
      <c r="N26" t="n">
        <v>27365.3</v>
      </c>
      <c r="O26" t="n">
        <v>0</v>
      </c>
      <c r="P26" t="n">
        <v>1572071.7</v>
      </c>
    </row>
    <row r="27">
      <c r="A27" s="4" t="n">
        <v>44222</v>
      </c>
      <c r="B27" t="n">
        <v>34889.8</v>
      </c>
      <c r="C27" t="n">
        <v>31752.5</v>
      </c>
      <c r="D27" t="n">
        <v>267359</v>
      </c>
      <c r="E27" t="n">
        <v>611300.4</v>
      </c>
      <c r="F27" t="n">
        <v>9242.9</v>
      </c>
      <c r="G27" t="n">
        <v>195746.1</v>
      </c>
      <c r="H27" t="n">
        <v>348445.1</v>
      </c>
      <c r="I27" t="n">
        <v>22075</v>
      </c>
      <c r="J27" t="n">
        <v>110157.9</v>
      </c>
      <c r="K27" t="n">
        <v>33130.4</v>
      </c>
      <c r="L27" t="n">
        <v>0</v>
      </c>
      <c r="M27" t="n">
        <v>1664099</v>
      </c>
      <c r="N27" t="n">
        <v>30655.2</v>
      </c>
      <c r="O27" t="n">
        <v>0</v>
      </c>
      <c r="P27" t="n">
        <v>1628441.4</v>
      </c>
    </row>
    <row r="28">
      <c r="A28" s="4" t="n">
        <v>44223</v>
      </c>
      <c r="B28" t="n">
        <v>36851.4</v>
      </c>
      <c r="C28" t="n">
        <v>29027.4</v>
      </c>
      <c r="D28" t="n">
        <v>274487.4</v>
      </c>
      <c r="E28" t="n">
        <v>606701.1</v>
      </c>
      <c r="F28" t="n">
        <v>9752.200000000001</v>
      </c>
      <c r="G28" t="n">
        <v>195808</v>
      </c>
      <c r="H28" t="n">
        <v>335480.9</v>
      </c>
      <c r="I28" t="n">
        <v>22490.2</v>
      </c>
      <c r="J28" t="n">
        <v>108816.1</v>
      </c>
      <c r="K28" t="n">
        <v>32584.3</v>
      </c>
      <c r="L28" t="n">
        <v>0</v>
      </c>
      <c r="M28" t="n">
        <v>1651999</v>
      </c>
      <c r="N28" t="n">
        <v>34785.3</v>
      </c>
      <c r="O28" t="n">
        <v>0</v>
      </c>
      <c r="P28" t="n">
        <v>1631478.5</v>
      </c>
    </row>
    <row r="29">
      <c r="A29" s="4" t="n">
        <v>44224</v>
      </c>
      <c r="B29" t="n">
        <v>36239.7</v>
      </c>
      <c r="C29" t="n">
        <v>27768.6</v>
      </c>
      <c r="D29" t="n">
        <v>264936.8</v>
      </c>
      <c r="E29" t="n">
        <v>577421</v>
      </c>
      <c r="F29" t="n">
        <v>9468.5</v>
      </c>
      <c r="G29" t="n">
        <v>195297.8</v>
      </c>
      <c r="H29" t="n">
        <v>284452.3</v>
      </c>
      <c r="I29" t="n">
        <v>14733.8</v>
      </c>
      <c r="J29" t="n">
        <v>109204.6</v>
      </c>
      <c r="K29" t="n">
        <v>32381</v>
      </c>
      <c r="L29" t="n">
        <v>0</v>
      </c>
      <c r="M29" t="n">
        <v>1551904.1</v>
      </c>
      <c r="N29" t="n">
        <v>27096.1</v>
      </c>
      <c r="O29" t="n">
        <v>0</v>
      </c>
      <c r="P29" t="n">
        <v>1615221.7</v>
      </c>
    </row>
    <row r="30">
      <c r="A30" s="4" t="n">
        <v>44225</v>
      </c>
      <c r="B30" t="n">
        <v>39756.6</v>
      </c>
      <c r="C30" t="n">
        <v>21355.6</v>
      </c>
      <c r="D30" t="n">
        <v>193527.6</v>
      </c>
      <c r="E30" t="n">
        <v>459639.1</v>
      </c>
      <c r="F30" t="n">
        <v>9554</v>
      </c>
      <c r="G30" t="n">
        <v>193981.2</v>
      </c>
      <c r="H30" t="n">
        <v>575406.8</v>
      </c>
      <c r="I30" t="n">
        <v>28954.3</v>
      </c>
      <c r="J30" t="n">
        <v>109765.6</v>
      </c>
      <c r="K30" t="n">
        <v>33117.8</v>
      </c>
      <c r="L30" t="n">
        <v>0</v>
      </c>
      <c r="M30" t="n">
        <v>1665058.7</v>
      </c>
      <c r="N30" t="n">
        <v>32528.1</v>
      </c>
      <c r="O30" t="n">
        <v>0</v>
      </c>
      <c r="P30" t="n">
        <v>1575683.9</v>
      </c>
    </row>
    <row r="31">
      <c r="A31" s="4" t="n">
        <v>44226</v>
      </c>
      <c r="B31" t="n">
        <v>39963.2</v>
      </c>
      <c r="C31" t="n">
        <v>32461</v>
      </c>
      <c r="D31" t="n">
        <v>200071.6</v>
      </c>
      <c r="E31" t="n">
        <v>424501.2</v>
      </c>
      <c r="F31" t="n">
        <v>9629.6</v>
      </c>
      <c r="G31" t="n">
        <v>195848</v>
      </c>
      <c r="H31" t="n">
        <v>213140.8</v>
      </c>
      <c r="I31" t="n">
        <v>23024.8</v>
      </c>
      <c r="J31" t="n">
        <v>109164.7</v>
      </c>
      <c r="K31" t="n">
        <v>33042.1</v>
      </c>
      <c r="L31" t="n">
        <v>0</v>
      </c>
      <c r="M31" t="n">
        <v>1280846.9</v>
      </c>
      <c r="N31" t="n">
        <v>29399.9</v>
      </c>
      <c r="O31" t="n">
        <v>0</v>
      </c>
      <c r="P31" t="n">
        <v>1363715</v>
      </c>
    </row>
    <row r="32">
      <c r="A32" s="4" t="n">
        <v>44227</v>
      </c>
      <c r="B32" t="n">
        <v>35863.8</v>
      </c>
      <c r="C32" t="n">
        <v>14896</v>
      </c>
      <c r="D32" t="n">
        <v>172834.3</v>
      </c>
      <c r="E32" t="n">
        <v>417682.8</v>
      </c>
      <c r="F32" t="n">
        <v>9620</v>
      </c>
      <c r="G32" t="n">
        <v>196101.7</v>
      </c>
      <c r="H32" t="n">
        <v>197616.5</v>
      </c>
      <c r="I32" t="n">
        <v>42071.4</v>
      </c>
      <c r="J32" t="n">
        <v>109760.3</v>
      </c>
      <c r="K32" t="n">
        <v>32419.2</v>
      </c>
      <c r="L32" t="n">
        <v>0</v>
      </c>
      <c r="M32" t="n">
        <v>1228866.1</v>
      </c>
      <c r="N32" t="n">
        <v>40647.7</v>
      </c>
      <c r="O32" t="n">
        <v>0</v>
      </c>
      <c r="P32" t="n">
        <v>1313792.3</v>
      </c>
    </row>
    <row r="33">
      <c r="A33" s="4" t="n">
        <v>44228</v>
      </c>
      <c r="B33" t="n">
        <v>35939.7</v>
      </c>
      <c r="C33" t="n">
        <v>36800.5</v>
      </c>
      <c r="D33" t="n">
        <v>270441.1</v>
      </c>
      <c r="E33" t="n">
        <v>549608.1</v>
      </c>
      <c r="F33" t="n">
        <v>9753.299999999999</v>
      </c>
      <c r="G33" t="n">
        <v>195682.8</v>
      </c>
      <c r="H33" t="n">
        <v>244508.3</v>
      </c>
      <c r="I33" t="n">
        <v>27059.4</v>
      </c>
      <c r="J33" t="n">
        <v>109933.3</v>
      </c>
      <c r="K33" t="n">
        <v>31510.4</v>
      </c>
      <c r="L33" t="n">
        <v>0</v>
      </c>
      <c r="M33" t="n">
        <v>1511237</v>
      </c>
      <c r="N33" t="n">
        <v>26591.1</v>
      </c>
      <c r="O33" t="n">
        <v>0</v>
      </c>
      <c r="P33" t="n">
        <v>1579640.3</v>
      </c>
    </row>
    <row r="34">
      <c r="A34" s="4" t="n">
        <v>44229</v>
      </c>
      <c r="B34" t="n">
        <v>36746.5</v>
      </c>
      <c r="C34" t="n">
        <v>27072.2</v>
      </c>
      <c r="D34" t="n">
        <v>275271.7</v>
      </c>
      <c r="E34" t="n">
        <v>532441.2</v>
      </c>
      <c r="F34" t="n">
        <v>9513.700000000001</v>
      </c>
      <c r="G34" t="n">
        <v>194965.8</v>
      </c>
      <c r="H34" t="n">
        <v>255247.1</v>
      </c>
      <c r="I34" t="n">
        <v>22625.1</v>
      </c>
      <c r="J34" t="n">
        <v>109002.8</v>
      </c>
      <c r="K34" t="n">
        <v>30443.1</v>
      </c>
      <c r="L34" t="n">
        <v>0</v>
      </c>
      <c r="M34" t="n">
        <v>1493329.2</v>
      </c>
      <c r="N34" t="n">
        <v>31370</v>
      </c>
      <c r="O34" t="n">
        <v>0</v>
      </c>
      <c r="P34" t="n">
        <v>1591215</v>
      </c>
    </row>
    <row r="35">
      <c r="A35" s="4" t="n">
        <v>44230</v>
      </c>
      <c r="B35" t="n">
        <v>39444.8</v>
      </c>
      <c r="C35" t="n">
        <v>29410.3</v>
      </c>
      <c r="D35" t="n">
        <v>208755.6</v>
      </c>
      <c r="E35" t="n">
        <v>427273.3</v>
      </c>
      <c r="F35" t="n">
        <v>9527.1</v>
      </c>
      <c r="G35" t="n">
        <v>193457.3</v>
      </c>
      <c r="H35" t="n">
        <v>588415.7</v>
      </c>
      <c r="I35" t="n">
        <v>15647.8</v>
      </c>
      <c r="J35" t="n">
        <v>108918</v>
      </c>
      <c r="K35" t="n">
        <v>31225.9</v>
      </c>
      <c r="L35" t="n">
        <v>0</v>
      </c>
      <c r="M35" t="n">
        <v>1652075.9</v>
      </c>
      <c r="N35" t="n">
        <v>35990.2</v>
      </c>
      <c r="O35" t="n">
        <v>0</v>
      </c>
      <c r="P35" t="n">
        <v>1615122.7</v>
      </c>
    </row>
    <row r="36">
      <c r="A36" s="4" t="n">
        <v>44231</v>
      </c>
      <c r="B36" t="n">
        <v>37867.3</v>
      </c>
      <c r="C36" t="n">
        <v>31061.9</v>
      </c>
      <c r="D36" t="n">
        <v>251634.9</v>
      </c>
      <c r="E36" t="n">
        <v>483893.5</v>
      </c>
      <c r="F36" t="n">
        <v>9517.700000000001</v>
      </c>
      <c r="G36" t="n">
        <v>177536.5</v>
      </c>
      <c r="H36" t="n">
        <v>361759.5</v>
      </c>
      <c r="I36" t="n">
        <v>61132.6</v>
      </c>
      <c r="J36" t="n">
        <v>106823.2</v>
      </c>
      <c r="K36" t="n">
        <v>31652.9</v>
      </c>
      <c r="L36" t="n">
        <v>0</v>
      </c>
      <c r="M36" t="n">
        <v>1552880.3</v>
      </c>
      <c r="N36" t="n">
        <v>28015.1</v>
      </c>
      <c r="O36" t="n">
        <v>0</v>
      </c>
      <c r="P36" t="n">
        <v>1562506.1</v>
      </c>
    </row>
    <row r="37">
      <c r="A37" s="4" t="n">
        <v>44232</v>
      </c>
      <c r="B37" t="n">
        <v>36394.7</v>
      </c>
      <c r="C37" t="n">
        <v>28455.6</v>
      </c>
      <c r="D37" t="n">
        <v>242398.1</v>
      </c>
      <c r="E37" t="n">
        <v>444812.1</v>
      </c>
      <c r="F37" t="n">
        <v>9471.9</v>
      </c>
      <c r="G37" t="n">
        <v>182386</v>
      </c>
      <c r="H37" t="n">
        <v>415086.4</v>
      </c>
      <c r="I37" t="n">
        <v>31590</v>
      </c>
      <c r="J37" t="n">
        <v>109862.3</v>
      </c>
      <c r="K37" t="n">
        <v>32869.3</v>
      </c>
      <c r="L37" t="n">
        <v>0</v>
      </c>
      <c r="M37" t="n">
        <v>1533326.2</v>
      </c>
      <c r="N37" t="n">
        <v>21229.2</v>
      </c>
      <c r="O37" t="n">
        <v>0</v>
      </c>
      <c r="P37" t="n">
        <v>1548401.4</v>
      </c>
    </row>
    <row r="38">
      <c r="A38" s="4" t="n">
        <v>44233</v>
      </c>
      <c r="B38" t="n">
        <v>36409.5</v>
      </c>
      <c r="C38" t="n">
        <v>16131.8</v>
      </c>
      <c r="D38" t="n">
        <v>157584.6</v>
      </c>
      <c r="E38" t="n">
        <v>225914.1</v>
      </c>
      <c r="F38" t="n">
        <v>9624.299999999999</v>
      </c>
      <c r="G38" t="n">
        <v>186328.3</v>
      </c>
      <c r="H38" t="n">
        <v>720470.3</v>
      </c>
      <c r="I38" t="n">
        <v>21497.7</v>
      </c>
      <c r="J38" t="n">
        <v>108467.7</v>
      </c>
      <c r="K38" t="n">
        <v>31980.6</v>
      </c>
      <c r="L38" t="n">
        <v>0</v>
      </c>
      <c r="M38" t="n">
        <v>1514408.8</v>
      </c>
      <c r="N38" t="n">
        <v>25739.1</v>
      </c>
      <c r="O38" t="n">
        <v>0</v>
      </c>
      <c r="P38" t="n">
        <v>1396693.2</v>
      </c>
    </row>
    <row r="39">
      <c r="A39" s="4" t="n">
        <v>44234</v>
      </c>
      <c r="B39" t="n">
        <v>38357.2</v>
      </c>
      <c r="C39" t="n">
        <v>18526.4</v>
      </c>
      <c r="D39" t="n">
        <v>151256.9</v>
      </c>
      <c r="E39" t="n">
        <v>213309.7</v>
      </c>
      <c r="F39" t="n">
        <v>9838.799999999999</v>
      </c>
      <c r="G39" t="n">
        <v>176431.2</v>
      </c>
      <c r="H39" t="n">
        <v>772688.9</v>
      </c>
      <c r="I39" t="n">
        <v>15175</v>
      </c>
      <c r="J39" t="n">
        <v>107153.4</v>
      </c>
      <c r="K39" t="n">
        <v>31113.9</v>
      </c>
      <c r="L39" t="n">
        <v>0</v>
      </c>
      <c r="M39" t="n">
        <v>1533851.5</v>
      </c>
      <c r="N39" t="n">
        <v>39995.9</v>
      </c>
      <c r="O39" t="n">
        <v>0</v>
      </c>
      <c r="P39" t="n">
        <v>1369854.2</v>
      </c>
    </row>
    <row r="40">
      <c r="A40" s="4" t="n">
        <v>44235</v>
      </c>
      <c r="B40" t="n">
        <v>44439.4</v>
      </c>
      <c r="C40" t="n">
        <v>31388.4</v>
      </c>
      <c r="D40" t="n">
        <v>259884.4</v>
      </c>
      <c r="E40" t="n">
        <v>479433.3</v>
      </c>
      <c r="F40" t="n">
        <v>10133.8</v>
      </c>
      <c r="G40" t="n">
        <v>188803.6</v>
      </c>
      <c r="H40" t="n">
        <v>503366.9</v>
      </c>
      <c r="I40" t="n">
        <v>19928.2</v>
      </c>
      <c r="J40" t="n">
        <v>107636.6</v>
      </c>
      <c r="K40" t="n">
        <v>32879.6</v>
      </c>
      <c r="L40" t="n">
        <v>0</v>
      </c>
      <c r="M40" t="n">
        <v>1677894.1</v>
      </c>
      <c r="N40" t="n">
        <v>25107</v>
      </c>
      <c r="O40" t="n">
        <v>0</v>
      </c>
      <c r="P40" t="n">
        <v>1618200.6</v>
      </c>
    </row>
    <row r="41">
      <c r="A41" s="4" t="n">
        <v>44236</v>
      </c>
      <c r="B41" t="n">
        <v>45560.1</v>
      </c>
      <c r="C41" t="n">
        <v>35052.2</v>
      </c>
      <c r="D41" t="n">
        <v>314799.8</v>
      </c>
      <c r="E41" t="n">
        <v>594296.2</v>
      </c>
      <c r="F41" t="n">
        <v>10880.7</v>
      </c>
      <c r="G41" t="n">
        <v>194637.1</v>
      </c>
      <c r="H41" t="n">
        <v>249653.4</v>
      </c>
      <c r="I41" t="n">
        <v>10706.2</v>
      </c>
      <c r="J41" t="n">
        <v>107371.4</v>
      </c>
      <c r="K41" t="n">
        <v>32864.1</v>
      </c>
      <c r="L41" t="n">
        <v>0</v>
      </c>
      <c r="M41" t="n">
        <v>1595821.1</v>
      </c>
      <c r="N41" t="n">
        <v>28211.3</v>
      </c>
      <c r="O41" t="n">
        <v>0</v>
      </c>
      <c r="P41" t="n">
        <v>1656601.3</v>
      </c>
    </row>
    <row r="42">
      <c r="A42" s="4" t="n">
        <v>44237</v>
      </c>
      <c r="B42" t="n">
        <v>45167.2</v>
      </c>
      <c r="C42" t="n">
        <v>34660.6</v>
      </c>
      <c r="D42" t="n">
        <v>329345.7</v>
      </c>
      <c r="E42" t="n">
        <v>601567.4</v>
      </c>
      <c r="F42" t="n">
        <v>10891.4</v>
      </c>
      <c r="G42" t="n">
        <v>196082.7</v>
      </c>
      <c r="H42" t="n">
        <v>224808.6</v>
      </c>
      <c r="I42" t="n">
        <v>13865.6</v>
      </c>
      <c r="J42" t="n">
        <v>106988.6</v>
      </c>
      <c r="K42" t="n">
        <v>32760</v>
      </c>
      <c r="L42" t="n">
        <v>0</v>
      </c>
      <c r="M42" t="n">
        <v>1596137.7</v>
      </c>
      <c r="N42" t="n">
        <v>36222</v>
      </c>
      <c r="O42" t="n">
        <v>0</v>
      </c>
      <c r="P42" t="n">
        <v>1669561.5</v>
      </c>
    </row>
    <row r="43">
      <c r="A43" s="4" t="n">
        <v>44238</v>
      </c>
      <c r="B43" t="n">
        <v>43048.1</v>
      </c>
      <c r="C43" t="n">
        <v>28427.3</v>
      </c>
      <c r="D43" t="n">
        <v>334288.2</v>
      </c>
      <c r="E43" t="n">
        <v>592958.7</v>
      </c>
      <c r="F43" t="n">
        <v>10855.8</v>
      </c>
      <c r="G43" t="n">
        <v>196084.4</v>
      </c>
      <c r="H43" t="n">
        <v>142886.3</v>
      </c>
      <c r="I43" t="n">
        <v>27841.3</v>
      </c>
      <c r="J43" t="n">
        <v>103057</v>
      </c>
      <c r="K43" t="n">
        <v>31729.3</v>
      </c>
      <c r="L43" t="n">
        <v>0</v>
      </c>
      <c r="M43" t="n">
        <v>1511176.3</v>
      </c>
      <c r="N43" t="n">
        <v>33208.4</v>
      </c>
      <c r="O43" t="n">
        <v>0</v>
      </c>
      <c r="P43" t="n">
        <v>1660037.7</v>
      </c>
    </row>
    <row r="44">
      <c r="A44" s="4" t="n">
        <v>44239</v>
      </c>
      <c r="B44" t="n">
        <v>41500.2</v>
      </c>
      <c r="C44" t="n">
        <v>23136</v>
      </c>
      <c r="D44" t="n">
        <v>331990.6</v>
      </c>
      <c r="E44" t="n">
        <v>539749.6</v>
      </c>
      <c r="F44" t="n">
        <v>9779.6</v>
      </c>
      <c r="G44" t="n">
        <v>196145.8</v>
      </c>
      <c r="H44" t="n">
        <v>305245.5</v>
      </c>
      <c r="I44" t="n">
        <v>47056.3</v>
      </c>
      <c r="J44" t="n">
        <v>108747.6</v>
      </c>
      <c r="K44" t="n">
        <v>33679</v>
      </c>
      <c r="L44" t="n">
        <v>0</v>
      </c>
      <c r="M44" t="n">
        <v>1637030.1</v>
      </c>
      <c r="N44" t="n">
        <v>25512</v>
      </c>
      <c r="O44" t="n">
        <v>0</v>
      </c>
      <c r="P44" t="n">
        <v>1635913.9</v>
      </c>
    </row>
    <row r="45">
      <c r="A45" s="4" t="n">
        <v>44240</v>
      </c>
      <c r="B45" t="n">
        <v>39111.1</v>
      </c>
      <c r="C45" t="n">
        <v>21757.4</v>
      </c>
      <c r="D45" t="n">
        <v>290274.7</v>
      </c>
      <c r="E45" t="n">
        <v>487072.1</v>
      </c>
      <c r="F45" t="n">
        <v>9711.1</v>
      </c>
      <c r="G45" t="n">
        <v>196355.6</v>
      </c>
      <c r="H45" t="n">
        <v>220070.4</v>
      </c>
      <c r="I45" t="n">
        <v>61657.2</v>
      </c>
      <c r="J45" t="n">
        <v>109158.9</v>
      </c>
      <c r="K45" t="n">
        <v>34638.1</v>
      </c>
      <c r="L45" t="n">
        <v>0</v>
      </c>
      <c r="M45" t="n">
        <v>1469806.6</v>
      </c>
      <c r="N45" t="n">
        <v>23483.1</v>
      </c>
      <c r="O45" t="n">
        <v>0</v>
      </c>
      <c r="P45" t="n">
        <v>1440487.4</v>
      </c>
    </row>
    <row r="46">
      <c r="A46" s="4" t="n">
        <v>44241</v>
      </c>
      <c r="B46" t="n">
        <v>36832.8</v>
      </c>
      <c r="C46" t="n">
        <v>9711.5</v>
      </c>
      <c r="D46" t="n">
        <v>223360.4</v>
      </c>
      <c r="E46" t="n">
        <v>385009.4</v>
      </c>
      <c r="F46" t="n">
        <v>9761.6</v>
      </c>
      <c r="G46" t="n">
        <v>195358.8</v>
      </c>
      <c r="H46" t="n">
        <v>394433.5</v>
      </c>
      <c r="I46" t="n">
        <v>72982.60000000001</v>
      </c>
      <c r="J46" t="n">
        <v>108665.7</v>
      </c>
      <c r="K46" t="n">
        <v>34955.9</v>
      </c>
      <c r="L46" t="n">
        <v>0</v>
      </c>
      <c r="M46" t="n">
        <v>1471072.1</v>
      </c>
      <c r="N46" t="n">
        <v>34144.4</v>
      </c>
      <c r="O46" t="n">
        <v>0</v>
      </c>
      <c r="P46" t="n">
        <v>1380871.6</v>
      </c>
    </row>
    <row r="47">
      <c r="A47" s="4" t="n">
        <v>44242</v>
      </c>
      <c r="B47" t="n">
        <v>36965.3</v>
      </c>
      <c r="C47" t="n">
        <v>30402.4</v>
      </c>
      <c r="D47" t="n">
        <v>270017.4</v>
      </c>
      <c r="E47" t="n">
        <v>466781</v>
      </c>
      <c r="F47" t="n">
        <v>9684.299999999999</v>
      </c>
      <c r="G47" t="n">
        <v>189873.1</v>
      </c>
      <c r="H47" t="n">
        <v>567164.1</v>
      </c>
      <c r="I47" t="n">
        <v>34159.7</v>
      </c>
      <c r="J47" t="n">
        <v>108698.2</v>
      </c>
      <c r="K47" t="n">
        <v>34649.1</v>
      </c>
      <c r="L47" t="n">
        <v>0</v>
      </c>
      <c r="M47" t="n">
        <v>1748394.7</v>
      </c>
      <c r="N47" t="n">
        <v>22519.7</v>
      </c>
      <c r="O47" t="n">
        <v>0</v>
      </c>
      <c r="P47" t="n">
        <v>1657691.2</v>
      </c>
    </row>
    <row r="48">
      <c r="A48" s="4" t="n">
        <v>44243</v>
      </c>
      <c r="B48" t="n">
        <v>41193.8</v>
      </c>
      <c r="C48" t="n">
        <v>26817.9</v>
      </c>
      <c r="D48" t="n">
        <v>265439.6</v>
      </c>
      <c r="E48" t="n">
        <v>470244.2</v>
      </c>
      <c r="F48" t="n">
        <v>9549</v>
      </c>
      <c r="G48" t="n">
        <v>192219.7</v>
      </c>
      <c r="H48" t="n">
        <v>408376</v>
      </c>
      <c r="I48" t="n">
        <v>40025.5</v>
      </c>
      <c r="J48" t="n">
        <v>108897.4</v>
      </c>
      <c r="K48" t="n">
        <v>29689.7</v>
      </c>
      <c r="L48" t="n">
        <v>0</v>
      </c>
      <c r="M48" t="n">
        <v>1592452.8</v>
      </c>
      <c r="N48" t="n">
        <v>26322.8</v>
      </c>
      <c r="O48" t="n">
        <v>0</v>
      </c>
      <c r="P48" t="n">
        <v>1596830.8</v>
      </c>
    </row>
    <row r="49">
      <c r="A49" s="4" t="n">
        <v>44244</v>
      </c>
      <c r="B49" t="n">
        <v>42959.5</v>
      </c>
      <c r="C49" t="n">
        <v>17580.6</v>
      </c>
      <c r="D49" t="n">
        <v>221478.7</v>
      </c>
      <c r="E49" t="n">
        <v>364796.2</v>
      </c>
      <c r="F49" t="n">
        <v>9454.4</v>
      </c>
      <c r="G49" t="n">
        <v>193410.7</v>
      </c>
      <c r="H49" t="n">
        <v>600497.2</v>
      </c>
      <c r="I49" t="n">
        <v>60056.8</v>
      </c>
      <c r="J49" t="n">
        <v>108366.4</v>
      </c>
      <c r="K49" t="n">
        <v>29718.5</v>
      </c>
      <c r="L49" t="n">
        <v>0</v>
      </c>
      <c r="M49" t="n">
        <v>1648319</v>
      </c>
      <c r="N49" t="n">
        <v>32092.2</v>
      </c>
      <c r="O49" t="n">
        <v>0</v>
      </c>
      <c r="P49" t="n">
        <v>1597725.1</v>
      </c>
    </row>
    <row r="50">
      <c r="A50" s="4" t="n">
        <v>44245</v>
      </c>
      <c r="B50" t="n">
        <v>41809.4</v>
      </c>
      <c r="C50" t="n">
        <v>21733.5</v>
      </c>
      <c r="D50" t="n">
        <v>208410.3</v>
      </c>
      <c r="E50" t="n">
        <v>336505.1</v>
      </c>
      <c r="F50" t="n">
        <v>9413.299999999999</v>
      </c>
      <c r="G50" t="n">
        <v>189672.2</v>
      </c>
      <c r="H50" t="n">
        <v>587411.7</v>
      </c>
      <c r="I50" t="n">
        <v>94915.89999999999</v>
      </c>
      <c r="J50" t="n">
        <v>107715.4</v>
      </c>
      <c r="K50" t="n">
        <v>31371</v>
      </c>
      <c r="L50" t="n">
        <v>0</v>
      </c>
      <c r="M50" t="n">
        <v>1628957.8</v>
      </c>
      <c r="N50" t="n">
        <v>29156.2</v>
      </c>
      <c r="O50" t="n">
        <v>0</v>
      </c>
      <c r="P50" t="n">
        <v>1576490.2</v>
      </c>
    </row>
    <row r="51">
      <c r="A51" s="4" t="n">
        <v>44246</v>
      </c>
      <c r="B51" t="n">
        <v>36180.1</v>
      </c>
      <c r="C51" t="n">
        <v>32636.1</v>
      </c>
      <c r="D51" t="n">
        <v>214077.4</v>
      </c>
      <c r="E51" t="n">
        <v>338142.9</v>
      </c>
      <c r="F51" t="n">
        <v>9456.299999999999</v>
      </c>
      <c r="G51" t="n">
        <v>183221.8</v>
      </c>
      <c r="H51" t="n">
        <v>489953.7</v>
      </c>
      <c r="I51" t="n">
        <v>107401.6</v>
      </c>
      <c r="J51" t="n">
        <v>102558.2</v>
      </c>
      <c r="K51" t="n">
        <v>31226.9</v>
      </c>
      <c r="L51" t="n">
        <v>0</v>
      </c>
      <c r="M51" t="n">
        <v>1544855.1</v>
      </c>
      <c r="N51" t="n">
        <v>25599</v>
      </c>
      <c r="O51" t="n">
        <v>0</v>
      </c>
      <c r="P51" t="n">
        <v>1529779.9</v>
      </c>
    </row>
    <row r="52">
      <c r="A52" s="4" t="n">
        <v>44247</v>
      </c>
      <c r="B52" t="n">
        <v>35018.8</v>
      </c>
      <c r="C52" t="n">
        <v>10868.9</v>
      </c>
      <c r="D52" t="n">
        <v>128611.2</v>
      </c>
      <c r="E52" t="n">
        <v>176202.5</v>
      </c>
      <c r="F52" t="n">
        <v>9485.700000000001</v>
      </c>
      <c r="G52" t="n">
        <v>189574.4</v>
      </c>
      <c r="H52" t="n">
        <v>507748.8</v>
      </c>
      <c r="I52" t="n">
        <v>138345.9</v>
      </c>
      <c r="J52" t="n">
        <v>101255.8</v>
      </c>
      <c r="K52" t="n">
        <v>29313.6</v>
      </c>
      <c r="L52" t="n">
        <v>0</v>
      </c>
      <c r="M52" t="n">
        <v>1326425.6</v>
      </c>
      <c r="N52" t="n">
        <v>28502.1</v>
      </c>
      <c r="O52" t="n">
        <v>0</v>
      </c>
      <c r="P52" t="n">
        <v>1306017</v>
      </c>
    </row>
    <row r="53">
      <c r="A53" s="4" t="n">
        <v>44248</v>
      </c>
      <c r="B53" t="n">
        <v>35867.7</v>
      </c>
      <c r="C53" t="n">
        <v>17892.5</v>
      </c>
      <c r="D53" t="n">
        <v>131854.6</v>
      </c>
      <c r="E53" t="n">
        <v>200937.6</v>
      </c>
      <c r="F53" t="n">
        <v>9520.299999999999</v>
      </c>
      <c r="G53" t="n">
        <v>190714.9</v>
      </c>
      <c r="H53" t="n">
        <v>359377.1</v>
      </c>
      <c r="I53" t="n">
        <v>153488.3</v>
      </c>
      <c r="J53" t="n">
        <v>100591.7</v>
      </c>
      <c r="K53" t="n">
        <v>28104.3</v>
      </c>
      <c r="L53" t="n">
        <v>0</v>
      </c>
      <c r="M53" t="n">
        <v>1228348.8</v>
      </c>
      <c r="N53" t="n">
        <v>48723.5</v>
      </c>
      <c r="O53" t="n">
        <v>0</v>
      </c>
      <c r="P53" t="n">
        <v>1197145.2</v>
      </c>
    </row>
    <row r="54">
      <c r="A54" s="4" t="n">
        <v>44249</v>
      </c>
      <c r="B54" t="n">
        <v>34292.7</v>
      </c>
      <c r="C54" t="n">
        <v>22066.9</v>
      </c>
      <c r="D54" t="n">
        <v>231682.9</v>
      </c>
      <c r="E54" t="n">
        <v>337504.5</v>
      </c>
      <c r="F54" t="n">
        <v>9467.5</v>
      </c>
      <c r="G54" t="n">
        <v>193852</v>
      </c>
      <c r="H54" t="n">
        <v>346799.3</v>
      </c>
      <c r="I54" t="n">
        <v>125747.1</v>
      </c>
      <c r="J54" t="n">
        <v>100638</v>
      </c>
      <c r="K54" t="n">
        <v>30473.4</v>
      </c>
      <c r="L54" t="n">
        <v>0</v>
      </c>
      <c r="M54" t="n">
        <v>1432524.3</v>
      </c>
      <c r="N54" t="n">
        <v>23020.8</v>
      </c>
      <c r="O54" t="n">
        <v>0</v>
      </c>
      <c r="P54" t="n">
        <v>1478482.5</v>
      </c>
    </row>
    <row r="55">
      <c r="A55" s="4" t="n">
        <v>44250</v>
      </c>
      <c r="B55" t="n">
        <v>35725.6</v>
      </c>
      <c r="C55" t="n">
        <v>23226.9</v>
      </c>
      <c r="D55" t="n">
        <v>191982.5</v>
      </c>
      <c r="E55" t="n">
        <v>294672.7</v>
      </c>
      <c r="F55" t="n">
        <v>9520.200000000001</v>
      </c>
      <c r="G55" t="n">
        <v>192433</v>
      </c>
      <c r="H55" t="n">
        <v>424160.3</v>
      </c>
      <c r="I55" t="n">
        <v>127014.1</v>
      </c>
      <c r="J55" t="n">
        <v>100315.6</v>
      </c>
      <c r="K55" t="n">
        <v>30227.6</v>
      </c>
      <c r="L55" t="n">
        <v>0</v>
      </c>
      <c r="M55" t="n">
        <v>1429278.6</v>
      </c>
      <c r="N55" t="n">
        <v>28955.5</v>
      </c>
      <c r="O55" t="n">
        <v>0</v>
      </c>
      <c r="P55" t="n">
        <v>1506008.7</v>
      </c>
    </row>
    <row r="56">
      <c r="A56" s="4" t="n">
        <v>44251</v>
      </c>
      <c r="B56" t="n">
        <v>36549</v>
      </c>
      <c r="C56" t="n">
        <v>28543.9</v>
      </c>
      <c r="D56" t="n">
        <v>139957.8</v>
      </c>
      <c r="E56" t="n">
        <v>272643.3</v>
      </c>
      <c r="F56" t="n">
        <v>9475.200000000001</v>
      </c>
      <c r="G56" t="n">
        <v>186726.6</v>
      </c>
      <c r="H56" t="n">
        <v>519030.1</v>
      </c>
      <c r="I56" t="n">
        <v>144562.6</v>
      </c>
      <c r="J56" t="n">
        <v>104400.2</v>
      </c>
      <c r="K56" t="n">
        <v>28888.7</v>
      </c>
      <c r="L56" t="n">
        <v>0</v>
      </c>
      <c r="M56" t="n">
        <v>1470777.5</v>
      </c>
      <c r="N56" t="n">
        <v>37212</v>
      </c>
      <c r="O56" t="n">
        <v>0</v>
      </c>
      <c r="P56" t="n">
        <v>1514194.3</v>
      </c>
    </row>
    <row r="57">
      <c r="A57" s="4" t="n">
        <v>44252</v>
      </c>
      <c r="B57" t="n">
        <v>37046.8</v>
      </c>
      <c r="C57" t="n">
        <v>28433.4</v>
      </c>
      <c r="D57" t="n">
        <v>180949.7</v>
      </c>
      <c r="E57" t="n">
        <v>315681</v>
      </c>
      <c r="F57" t="n">
        <v>9344.1</v>
      </c>
      <c r="G57" t="n">
        <v>190074.4</v>
      </c>
      <c r="H57" t="n">
        <v>365887</v>
      </c>
      <c r="I57" t="n">
        <v>155437.9</v>
      </c>
      <c r="J57" t="n">
        <v>109488.9</v>
      </c>
      <c r="K57" t="n">
        <v>29391.6</v>
      </c>
      <c r="L57" t="n">
        <v>0</v>
      </c>
      <c r="M57" t="n">
        <v>1421734.7</v>
      </c>
      <c r="N57" t="n">
        <v>26996.4</v>
      </c>
      <c r="O57" t="n">
        <v>0</v>
      </c>
      <c r="P57" t="n">
        <v>1496934.1</v>
      </c>
    </row>
    <row r="58">
      <c r="A58" s="4" t="n">
        <v>44253</v>
      </c>
      <c r="B58" t="n">
        <v>35797.3</v>
      </c>
      <c r="C58" t="n">
        <v>21036.9</v>
      </c>
      <c r="D58" t="n">
        <v>210588.2</v>
      </c>
      <c r="E58" t="n">
        <v>321709.9</v>
      </c>
      <c r="F58" t="n">
        <v>9262.700000000001</v>
      </c>
      <c r="G58" t="n">
        <v>192983.3</v>
      </c>
      <c r="H58" t="n">
        <v>326851.4</v>
      </c>
      <c r="I58" t="n">
        <v>92877</v>
      </c>
      <c r="J58" t="n">
        <v>109733</v>
      </c>
      <c r="K58" t="n">
        <v>31075.2</v>
      </c>
      <c r="L58" t="n">
        <v>0</v>
      </c>
      <c r="M58" t="n">
        <v>1351914.8</v>
      </c>
      <c r="N58" t="n">
        <v>19460.3</v>
      </c>
      <c r="O58" t="n">
        <v>0</v>
      </c>
      <c r="P58" t="n">
        <v>1499072.4</v>
      </c>
    </row>
    <row r="59">
      <c r="A59" s="4" t="n">
        <v>44254</v>
      </c>
      <c r="B59" t="n">
        <v>36775.9</v>
      </c>
      <c r="C59" t="n">
        <v>15228.4</v>
      </c>
      <c r="D59" t="n">
        <v>187401.7</v>
      </c>
      <c r="E59" t="n">
        <v>290577.2</v>
      </c>
      <c r="F59" t="n">
        <v>9148.6</v>
      </c>
      <c r="G59" t="n">
        <v>194733.5</v>
      </c>
      <c r="H59" t="n">
        <v>186100.8</v>
      </c>
      <c r="I59" t="n">
        <v>100814.4</v>
      </c>
      <c r="J59" t="n">
        <v>109676.9</v>
      </c>
      <c r="K59" t="n">
        <v>33505.4</v>
      </c>
      <c r="L59" t="n">
        <v>0</v>
      </c>
      <c r="M59" t="n">
        <v>1163963</v>
      </c>
      <c r="N59" t="n">
        <v>27925.1</v>
      </c>
      <c r="O59" t="n">
        <v>0</v>
      </c>
      <c r="P59" t="n">
        <v>1281182.6</v>
      </c>
    </row>
    <row r="60">
      <c r="A60" s="4" t="n">
        <v>44255</v>
      </c>
      <c r="B60" t="n">
        <v>35960.7</v>
      </c>
      <c r="C60" t="n">
        <v>12312.5</v>
      </c>
      <c r="D60" t="n">
        <v>158144</v>
      </c>
      <c r="E60" t="n">
        <v>289981.7</v>
      </c>
      <c r="F60" t="n">
        <v>9144.700000000001</v>
      </c>
      <c r="G60" t="n">
        <v>193746.7</v>
      </c>
      <c r="H60" t="n">
        <v>134345.1</v>
      </c>
      <c r="I60" t="n">
        <v>150326.7</v>
      </c>
      <c r="J60" t="n">
        <v>108759.3</v>
      </c>
      <c r="K60" t="n">
        <v>33172.2</v>
      </c>
      <c r="L60" t="n">
        <v>0</v>
      </c>
      <c r="M60" t="n">
        <v>1125893.6</v>
      </c>
      <c r="N60" t="n">
        <v>40098.1</v>
      </c>
      <c r="O60" t="n">
        <v>0</v>
      </c>
      <c r="P60" t="n">
        <v>1210006</v>
      </c>
    </row>
    <row r="61">
      <c r="A61" s="4" t="n">
        <v>44256</v>
      </c>
      <c r="B61" t="n">
        <v>34410.6</v>
      </c>
      <c r="C61" t="n">
        <v>32270.9</v>
      </c>
      <c r="D61" t="n">
        <v>257034.5</v>
      </c>
      <c r="E61" t="n">
        <v>443466.1</v>
      </c>
      <c r="F61" t="n">
        <v>9137.200000000001</v>
      </c>
      <c r="G61" t="n">
        <v>194814.4</v>
      </c>
      <c r="H61" t="n">
        <v>97205.39999999999</v>
      </c>
      <c r="I61" t="n">
        <v>142603.6</v>
      </c>
      <c r="J61" t="n">
        <v>108817.3</v>
      </c>
      <c r="K61" t="n">
        <v>33830.3</v>
      </c>
      <c r="L61" t="n">
        <v>0</v>
      </c>
      <c r="M61" t="n">
        <v>1353590.3</v>
      </c>
      <c r="N61" t="n">
        <v>29024.1</v>
      </c>
      <c r="O61" t="n">
        <v>0</v>
      </c>
      <c r="P61" t="n">
        <v>1492534.5</v>
      </c>
    </row>
    <row r="62">
      <c r="A62" s="4" t="n">
        <v>44257</v>
      </c>
      <c r="B62" t="n">
        <v>35977.2</v>
      </c>
      <c r="C62" t="n">
        <v>30112.3</v>
      </c>
      <c r="D62" t="n">
        <v>286746.1</v>
      </c>
      <c r="E62" t="n">
        <v>478697.2</v>
      </c>
      <c r="F62" t="n">
        <v>9161.299999999999</v>
      </c>
      <c r="G62" t="n">
        <v>194527.4</v>
      </c>
      <c r="H62" t="n">
        <v>91556.2</v>
      </c>
      <c r="I62" t="n">
        <v>174023.4</v>
      </c>
      <c r="J62" t="n">
        <v>108146.7</v>
      </c>
      <c r="K62" t="n">
        <v>32739.3</v>
      </c>
      <c r="L62" t="n">
        <v>0</v>
      </c>
      <c r="M62" t="n">
        <v>1441687.2</v>
      </c>
      <c r="N62" t="n">
        <v>31148.1</v>
      </c>
      <c r="O62" t="n">
        <v>0</v>
      </c>
      <c r="P62" t="n">
        <v>1501694.8</v>
      </c>
    </row>
    <row r="63">
      <c r="A63" s="4" t="n">
        <v>44258</v>
      </c>
      <c r="B63" t="n">
        <v>37332.9</v>
      </c>
      <c r="C63" t="n">
        <v>28961.8</v>
      </c>
      <c r="D63" t="n">
        <v>279086.7</v>
      </c>
      <c r="E63" t="n">
        <v>511086.9</v>
      </c>
      <c r="F63" t="n">
        <v>9441.1</v>
      </c>
      <c r="G63" t="n">
        <v>194418.2</v>
      </c>
      <c r="H63" t="n">
        <v>154298.9</v>
      </c>
      <c r="I63" t="n">
        <v>120727.3</v>
      </c>
      <c r="J63" t="n">
        <v>109409</v>
      </c>
      <c r="K63" t="n">
        <v>31977.6</v>
      </c>
      <c r="L63" t="n">
        <v>0</v>
      </c>
      <c r="M63" t="n">
        <v>1476740.4</v>
      </c>
      <c r="N63" t="n">
        <v>23810.1</v>
      </c>
      <c r="O63" t="n">
        <v>0</v>
      </c>
      <c r="P63" t="n">
        <v>1519709.4</v>
      </c>
    </row>
    <row r="64">
      <c r="A64" s="4" t="n">
        <v>44259</v>
      </c>
      <c r="B64" t="n">
        <v>38381.9</v>
      </c>
      <c r="C64" t="n">
        <v>29931.6</v>
      </c>
      <c r="D64" t="n">
        <v>271270.2</v>
      </c>
      <c r="E64" t="n">
        <v>484845.2</v>
      </c>
      <c r="F64" t="n">
        <v>9326.6</v>
      </c>
      <c r="G64" t="n">
        <v>194369</v>
      </c>
      <c r="H64" t="n">
        <v>241834</v>
      </c>
      <c r="I64" t="n">
        <v>71896</v>
      </c>
      <c r="J64" t="n">
        <v>110589.5</v>
      </c>
      <c r="K64" t="n">
        <v>33659.3</v>
      </c>
      <c r="L64" t="n">
        <v>0</v>
      </c>
      <c r="M64" t="n">
        <v>1486103.1</v>
      </c>
      <c r="N64" t="n">
        <v>29089</v>
      </c>
      <c r="O64" t="n">
        <v>0</v>
      </c>
      <c r="P64" t="n">
        <v>1528659.2</v>
      </c>
    </row>
    <row r="65">
      <c r="A65" s="4" t="n">
        <v>44260</v>
      </c>
      <c r="B65" t="n">
        <v>37333.5</v>
      </c>
      <c r="C65" t="n">
        <v>21011.4</v>
      </c>
      <c r="D65" t="n">
        <v>274802.2</v>
      </c>
      <c r="E65" t="n">
        <v>455190.6</v>
      </c>
      <c r="F65" t="n">
        <v>9281.9</v>
      </c>
      <c r="G65" t="n">
        <v>195258.1</v>
      </c>
      <c r="H65" t="n">
        <v>181377.2</v>
      </c>
      <c r="I65" t="n">
        <v>113432.8</v>
      </c>
      <c r="J65" t="n">
        <v>111237.7</v>
      </c>
      <c r="K65" t="n">
        <v>34029.7</v>
      </c>
      <c r="L65" t="n">
        <v>0</v>
      </c>
      <c r="M65" t="n">
        <v>1432955</v>
      </c>
      <c r="N65" t="n">
        <v>21830.3</v>
      </c>
      <c r="O65" t="n">
        <v>0</v>
      </c>
      <c r="P65" t="n">
        <v>1517601.8</v>
      </c>
    </row>
    <row r="66">
      <c r="A66" s="4" t="n">
        <v>44261</v>
      </c>
      <c r="B66" t="n">
        <v>36416</v>
      </c>
      <c r="C66" t="n">
        <v>19836.8</v>
      </c>
      <c r="D66" t="n">
        <v>191690.7</v>
      </c>
      <c r="E66" t="n">
        <v>375201</v>
      </c>
      <c r="F66" t="n">
        <v>9143.5</v>
      </c>
      <c r="G66" t="n">
        <v>191454</v>
      </c>
      <c r="H66" t="n">
        <v>282662.8</v>
      </c>
      <c r="I66" t="n">
        <v>168720.6</v>
      </c>
      <c r="J66" t="n">
        <v>111492.6</v>
      </c>
      <c r="K66" t="n">
        <v>35286.4</v>
      </c>
      <c r="L66" t="n">
        <v>0</v>
      </c>
      <c r="M66" t="n">
        <v>1421904.4</v>
      </c>
      <c r="N66" t="n">
        <v>29655.1</v>
      </c>
      <c r="O66" t="n">
        <v>0</v>
      </c>
      <c r="P66" t="n">
        <v>1324730.3</v>
      </c>
    </row>
    <row r="67">
      <c r="A67" s="4" t="n">
        <v>44262</v>
      </c>
      <c r="B67" t="n">
        <v>33075.3</v>
      </c>
      <c r="C67" t="n">
        <v>9792.299999999999</v>
      </c>
      <c r="D67" t="n">
        <v>187393.1</v>
      </c>
      <c r="E67" t="n">
        <v>355753.7</v>
      </c>
      <c r="F67" t="n">
        <v>9143.200000000001</v>
      </c>
      <c r="G67" t="n">
        <v>191812.9</v>
      </c>
      <c r="H67" t="n">
        <v>356429.9</v>
      </c>
      <c r="I67" t="n">
        <v>136296.1</v>
      </c>
      <c r="J67" t="n">
        <v>110063</v>
      </c>
      <c r="K67" t="n">
        <v>34225.1</v>
      </c>
      <c r="L67" t="n">
        <v>0</v>
      </c>
      <c r="M67" t="n">
        <v>1423984.5</v>
      </c>
      <c r="N67" t="n">
        <v>41828</v>
      </c>
      <c r="O67" t="n">
        <v>0</v>
      </c>
      <c r="P67" t="n">
        <v>1268293</v>
      </c>
    </row>
    <row r="68">
      <c r="A68" s="4" t="n">
        <v>44263</v>
      </c>
      <c r="B68" t="n">
        <v>34606.2</v>
      </c>
      <c r="C68" t="n">
        <v>31501.1</v>
      </c>
      <c r="D68" t="n">
        <v>283319.8</v>
      </c>
      <c r="E68" t="n">
        <v>550413.9</v>
      </c>
      <c r="F68" t="n">
        <v>9152</v>
      </c>
      <c r="G68" t="n">
        <v>195699.9</v>
      </c>
      <c r="H68" t="n">
        <v>81121.8</v>
      </c>
      <c r="I68" t="n">
        <v>155324.4</v>
      </c>
      <c r="J68" t="n">
        <v>110251.9</v>
      </c>
      <c r="K68" t="n">
        <v>32525.6</v>
      </c>
      <c r="L68" t="n">
        <v>0</v>
      </c>
      <c r="M68" t="n">
        <v>1483916.5</v>
      </c>
      <c r="N68" t="n">
        <v>13880.3</v>
      </c>
      <c r="O68" t="n">
        <v>0</v>
      </c>
      <c r="P68" t="n">
        <v>1507324.7</v>
      </c>
    </row>
    <row r="69">
      <c r="A69" s="4" t="n">
        <v>44264</v>
      </c>
      <c r="B69" t="n">
        <v>36733.8</v>
      </c>
      <c r="C69" t="n">
        <v>27161.9</v>
      </c>
      <c r="D69" t="n">
        <v>303892.9</v>
      </c>
      <c r="E69" t="n">
        <v>588549.2</v>
      </c>
      <c r="F69" t="n">
        <v>9139.9</v>
      </c>
      <c r="G69" t="n">
        <v>195682</v>
      </c>
      <c r="H69" t="n">
        <v>90421.3</v>
      </c>
      <c r="I69" t="n">
        <v>111437.3</v>
      </c>
      <c r="J69" t="n">
        <v>109124.5</v>
      </c>
      <c r="K69" t="n">
        <v>34619.9</v>
      </c>
      <c r="L69" t="n">
        <v>0</v>
      </c>
      <c r="M69" t="n">
        <v>1506762.7</v>
      </c>
      <c r="N69" t="n">
        <v>21523.9</v>
      </c>
      <c r="O69" t="n">
        <v>0</v>
      </c>
      <c r="P69" t="n">
        <v>1558369.3</v>
      </c>
    </row>
    <row r="70">
      <c r="A70" s="4" t="n">
        <v>44265</v>
      </c>
      <c r="B70" t="n">
        <v>37082.9</v>
      </c>
      <c r="C70" t="n">
        <v>22048.9</v>
      </c>
      <c r="D70" t="n">
        <v>236437.3</v>
      </c>
      <c r="E70" t="n">
        <v>437293</v>
      </c>
      <c r="F70" t="n">
        <v>9139.700000000001</v>
      </c>
      <c r="G70" t="n">
        <v>192263.1</v>
      </c>
      <c r="H70" t="n">
        <v>377055.7</v>
      </c>
      <c r="I70" t="n">
        <v>102688.5</v>
      </c>
      <c r="J70" t="n">
        <v>109249.7</v>
      </c>
      <c r="K70" t="n">
        <v>34274.7</v>
      </c>
      <c r="L70" t="n">
        <v>0</v>
      </c>
      <c r="M70" t="n">
        <v>1557533.7</v>
      </c>
      <c r="N70" t="n">
        <v>22894.1</v>
      </c>
      <c r="O70" t="n">
        <v>0</v>
      </c>
      <c r="P70" t="n">
        <v>1560192.1</v>
      </c>
    </row>
    <row r="71">
      <c r="A71" s="4" t="n">
        <v>44266</v>
      </c>
      <c r="B71" t="n">
        <v>34495</v>
      </c>
      <c r="C71" t="n">
        <v>27235.4</v>
      </c>
      <c r="D71" t="n">
        <v>123979.7</v>
      </c>
      <c r="E71" t="n">
        <v>167800.7</v>
      </c>
      <c r="F71" t="n">
        <v>10363.5</v>
      </c>
      <c r="G71" t="n">
        <v>182214.5</v>
      </c>
      <c r="H71" t="n">
        <v>1015976.1</v>
      </c>
      <c r="I71" t="n">
        <v>62873.9</v>
      </c>
      <c r="J71" t="n">
        <v>105802.7</v>
      </c>
      <c r="K71" t="n">
        <v>32439.9</v>
      </c>
      <c r="L71" t="n">
        <v>0</v>
      </c>
      <c r="M71" t="n">
        <v>1763181.3</v>
      </c>
      <c r="N71" t="n">
        <v>43811.6</v>
      </c>
      <c r="O71" t="n">
        <v>0</v>
      </c>
      <c r="P71" t="n">
        <v>1625176.7</v>
      </c>
    </row>
    <row r="72">
      <c r="A72" s="4" t="n">
        <v>44267</v>
      </c>
      <c r="B72" t="n">
        <v>35480.2</v>
      </c>
      <c r="C72" t="n">
        <v>30971.9</v>
      </c>
      <c r="D72" t="n">
        <v>113344.9</v>
      </c>
      <c r="E72" t="n">
        <v>145709.4</v>
      </c>
      <c r="F72" t="n">
        <v>9145.1</v>
      </c>
      <c r="G72" t="n">
        <v>181997.8</v>
      </c>
      <c r="H72" t="n">
        <v>975587.2</v>
      </c>
      <c r="I72" t="n">
        <v>120498</v>
      </c>
      <c r="J72" t="n">
        <v>108079.6</v>
      </c>
      <c r="K72" t="n">
        <v>31602.3</v>
      </c>
      <c r="L72" t="n">
        <v>0</v>
      </c>
      <c r="M72" t="n">
        <v>1752416.4</v>
      </c>
      <c r="N72" t="n">
        <v>39802.3</v>
      </c>
      <c r="O72" t="n">
        <v>0</v>
      </c>
      <c r="P72" t="n">
        <v>1574412.9</v>
      </c>
    </row>
    <row r="73">
      <c r="A73" s="4" t="n">
        <v>44268</v>
      </c>
      <c r="B73" t="n">
        <v>33863.6</v>
      </c>
      <c r="C73" t="n">
        <v>15846.9</v>
      </c>
      <c r="D73" t="n">
        <v>90962.2</v>
      </c>
      <c r="E73" t="n">
        <v>130832.9</v>
      </c>
      <c r="F73" t="n">
        <v>9123.799999999999</v>
      </c>
      <c r="G73" t="n">
        <v>161136.2</v>
      </c>
      <c r="H73" t="n">
        <v>1004463.3</v>
      </c>
      <c r="I73" t="n">
        <v>70792.89999999999</v>
      </c>
      <c r="J73" t="n">
        <v>107587.2</v>
      </c>
      <c r="K73" t="n">
        <v>29869.7</v>
      </c>
      <c r="L73" t="n">
        <v>0</v>
      </c>
      <c r="M73" t="n">
        <v>1654478.6</v>
      </c>
      <c r="N73" t="n">
        <v>48232.8</v>
      </c>
      <c r="O73" t="n">
        <v>0</v>
      </c>
      <c r="P73" t="n">
        <v>1397084.5</v>
      </c>
    </row>
    <row r="74">
      <c r="A74" s="4" t="n">
        <v>44269</v>
      </c>
      <c r="B74" t="n">
        <v>34779.3</v>
      </c>
      <c r="C74" t="n">
        <v>21075.8</v>
      </c>
      <c r="D74" t="n">
        <v>100624.3</v>
      </c>
      <c r="E74" t="n">
        <v>134035.4</v>
      </c>
      <c r="F74" t="n">
        <v>9121.6</v>
      </c>
      <c r="G74" t="n">
        <v>184802.2</v>
      </c>
      <c r="H74" t="n">
        <v>720312.1</v>
      </c>
      <c r="I74" t="n">
        <v>88860</v>
      </c>
      <c r="J74" t="n">
        <v>108325.8</v>
      </c>
      <c r="K74" t="n">
        <v>30665</v>
      </c>
      <c r="L74" t="n">
        <v>0</v>
      </c>
      <c r="M74" t="n">
        <v>1432601.4</v>
      </c>
      <c r="N74" t="n">
        <v>36482.3</v>
      </c>
      <c r="O74" t="n">
        <v>0</v>
      </c>
      <c r="P74" t="n">
        <v>1297157.1</v>
      </c>
    </row>
    <row r="75">
      <c r="A75" s="4" t="n">
        <v>44270</v>
      </c>
      <c r="B75" t="n">
        <v>35859.2</v>
      </c>
      <c r="C75" t="n">
        <v>25557.8</v>
      </c>
      <c r="D75" t="n">
        <v>153297.1</v>
      </c>
      <c r="E75" t="n">
        <v>292502.2</v>
      </c>
      <c r="F75" t="n">
        <v>9117</v>
      </c>
      <c r="G75" t="n">
        <v>189309.7</v>
      </c>
      <c r="H75" t="n">
        <v>650414.4</v>
      </c>
      <c r="I75" t="n">
        <v>81943.5</v>
      </c>
      <c r="J75" t="n">
        <v>108817.3</v>
      </c>
      <c r="K75" t="n">
        <v>33614.3</v>
      </c>
      <c r="L75" t="n">
        <v>0</v>
      </c>
      <c r="M75" t="n">
        <v>1580432.5</v>
      </c>
      <c r="N75" t="n">
        <v>33090</v>
      </c>
      <c r="O75" t="n">
        <v>0</v>
      </c>
      <c r="P75" t="n">
        <v>1545483.9</v>
      </c>
    </row>
    <row r="76">
      <c r="A76" s="4" t="n">
        <v>44271</v>
      </c>
      <c r="B76" t="n">
        <v>38609.2</v>
      </c>
      <c r="C76" t="n">
        <v>29114.8</v>
      </c>
      <c r="D76" t="n">
        <v>230226.6</v>
      </c>
      <c r="E76" t="n">
        <v>404709.2</v>
      </c>
      <c r="F76" t="n">
        <v>9103.299999999999</v>
      </c>
      <c r="G76" t="n">
        <v>193860.9</v>
      </c>
      <c r="H76" t="n">
        <v>388750.5</v>
      </c>
      <c r="I76" t="n">
        <v>91290.2</v>
      </c>
      <c r="J76" t="n">
        <v>109226.8</v>
      </c>
      <c r="K76" t="n">
        <v>34775.2</v>
      </c>
      <c r="L76" t="n">
        <v>0</v>
      </c>
      <c r="M76" t="n">
        <v>1529666.6</v>
      </c>
      <c r="N76" t="n">
        <v>26302.4</v>
      </c>
      <c r="O76" t="n">
        <v>0</v>
      </c>
      <c r="P76" t="n">
        <v>1560669.8</v>
      </c>
    </row>
    <row r="77">
      <c r="A77" s="4" t="n">
        <v>44272</v>
      </c>
      <c r="B77" t="n">
        <v>39039</v>
      </c>
      <c r="C77" t="n">
        <v>24971</v>
      </c>
      <c r="D77" t="n">
        <v>272228.5</v>
      </c>
      <c r="E77" t="n">
        <v>460010.2</v>
      </c>
      <c r="F77" t="n">
        <v>9123.6</v>
      </c>
      <c r="G77" t="n">
        <v>195547.3</v>
      </c>
      <c r="H77" t="n">
        <v>153765.4</v>
      </c>
      <c r="I77" t="n">
        <v>89737.2</v>
      </c>
      <c r="J77" t="n">
        <v>109829.9</v>
      </c>
      <c r="K77" t="n">
        <v>33670.8</v>
      </c>
      <c r="L77" t="n">
        <v>0</v>
      </c>
      <c r="M77" t="n">
        <v>1387922.7</v>
      </c>
      <c r="N77" t="n">
        <v>28680.7</v>
      </c>
      <c r="O77" t="n">
        <v>0</v>
      </c>
      <c r="P77" t="n">
        <v>1541320.2</v>
      </c>
    </row>
    <row r="78">
      <c r="A78" s="4" t="n">
        <v>44273</v>
      </c>
      <c r="B78" t="n">
        <v>39284.1</v>
      </c>
      <c r="C78" t="n">
        <v>25303.8</v>
      </c>
      <c r="D78" t="n">
        <v>299178.5</v>
      </c>
      <c r="E78" t="n">
        <v>492981.3</v>
      </c>
      <c r="F78" t="n">
        <v>9049</v>
      </c>
      <c r="G78" t="n">
        <v>195841.3</v>
      </c>
      <c r="H78" t="n">
        <v>77063.8</v>
      </c>
      <c r="I78" t="n">
        <v>113464.8</v>
      </c>
      <c r="J78" t="n">
        <v>110017.8</v>
      </c>
      <c r="K78" t="n">
        <v>34245.7</v>
      </c>
      <c r="L78" t="n">
        <v>0</v>
      </c>
      <c r="M78" t="n">
        <v>1396430.2</v>
      </c>
      <c r="N78" t="n">
        <v>19637.8</v>
      </c>
      <c r="O78" t="n">
        <v>0</v>
      </c>
      <c r="P78" t="n">
        <v>1538333.1</v>
      </c>
    </row>
    <row r="79">
      <c r="A79" s="4" t="n">
        <v>44274</v>
      </c>
      <c r="B79" t="n">
        <v>40539.1</v>
      </c>
      <c r="C79" t="n">
        <v>31551.5</v>
      </c>
      <c r="D79" t="n">
        <v>241640.4</v>
      </c>
      <c r="E79" t="n">
        <v>407866.9</v>
      </c>
      <c r="F79" t="n">
        <v>9235.4</v>
      </c>
      <c r="G79" t="n">
        <v>191454.5</v>
      </c>
      <c r="H79" t="n">
        <v>263766.8</v>
      </c>
      <c r="I79" t="n">
        <v>111093.4</v>
      </c>
      <c r="J79" t="n">
        <v>110798.7</v>
      </c>
      <c r="K79" t="n">
        <v>35260.7</v>
      </c>
      <c r="L79" t="n">
        <v>0</v>
      </c>
      <c r="M79" t="n">
        <v>1443207.5</v>
      </c>
      <c r="N79" t="n">
        <v>28787.2</v>
      </c>
      <c r="O79" t="n">
        <v>0</v>
      </c>
      <c r="P79" t="n">
        <v>1542560.4</v>
      </c>
    </row>
    <row r="80">
      <c r="A80" s="4" t="n">
        <v>44275</v>
      </c>
      <c r="B80" t="n">
        <v>35768.7</v>
      </c>
      <c r="C80" t="n">
        <v>18159.2</v>
      </c>
      <c r="D80" t="n">
        <v>208540.5</v>
      </c>
      <c r="E80" t="n">
        <v>327852.4</v>
      </c>
      <c r="F80" t="n">
        <v>9264.799999999999</v>
      </c>
      <c r="G80" t="n">
        <v>160397.1</v>
      </c>
      <c r="H80" t="n">
        <v>303699</v>
      </c>
      <c r="I80" t="n">
        <v>145523</v>
      </c>
      <c r="J80" t="n">
        <v>110371.8</v>
      </c>
      <c r="K80" t="n">
        <v>34629.3</v>
      </c>
      <c r="L80" t="n">
        <v>0</v>
      </c>
      <c r="M80" t="n">
        <v>1354205.7</v>
      </c>
      <c r="N80" t="n">
        <v>23990.9</v>
      </c>
      <c r="O80" t="n">
        <v>0</v>
      </c>
      <c r="P80" t="n">
        <v>1337316.4</v>
      </c>
    </row>
    <row r="81">
      <c r="A81" s="4" t="n">
        <v>44276</v>
      </c>
      <c r="B81" t="n">
        <v>32652.5</v>
      </c>
      <c r="C81" t="n">
        <v>6558.7</v>
      </c>
      <c r="D81" t="n">
        <v>164678.5</v>
      </c>
      <c r="E81" t="n">
        <v>245663.6</v>
      </c>
      <c r="F81" t="n">
        <v>9265.5</v>
      </c>
      <c r="G81" t="n">
        <v>152822.7</v>
      </c>
      <c r="H81" t="n">
        <v>647706.9</v>
      </c>
      <c r="I81" t="n">
        <v>75756.2</v>
      </c>
      <c r="J81" t="n">
        <v>106235.4</v>
      </c>
      <c r="K81" t="n">
        <v>32801.4</v>
      </c>
      <c r="L81" t="n">
        <v>0</v>
      </c>
      <c r="M81" t="n">
        <v>1474141.5</v>
      </c>
      <c r="N81" t="n">
        <v>50640.8</v>
      </c>
      <c r="O81" t="n">
        <v>0</v>
      </c>
      <c r="P81" t="n">
        <v>1280815.3</v>
      </c>
    </row>
    <row r="82">
      <c r="A82" s="4" t="n">
        <v>44277</v>
      </c>
      <c r="B82" t="n">
        <v>31722.8</v>
      </c>
      <c r="C82" t="n">
        <v>29981.4</v>
      </c>
      <c r="D82" t="n">
        <v>285162.2</v>
      </c>
      <c r="E82" t="n">
        <v>450434.9</v>
      </c>
      <c r="F82" t="n">
        <v>9305.700000000001</v>
      </c>
      <c r="G82" t="n">
        <v>162306.5</v>
      </c>
      <c r="H82" t="n">
        <v>239481.7</v>
      </c>
      <c r="I82" t="n">
        <v>103982.7</v>
      </c>
      <c r="J82" t="n">
        <v>102571.2</v>
      </c>
      <c r="K82" t="n">
        <v>33542.9</v>
      </c>
      <c r="L82" t="n">
        <v>0</v>
      </c>
      <c r="M82" t="n">
        <v>1448492</v>
      </c>
      <c r="N82" t="n">
        <v>16430.7</v>
      </c>
      <c r="O82" t="n">
        <v>0</v>
      </c>
      <c r="P82" t="n">
        <v>1523096</v>
      </c>
    </row>
    <row r="83">
      <c r="A83" s="4" t="n">
        <v>44278</v>
      </c>
      <c r="B83" t="n">
        <v>34252.1</v>
      </c>
      <c r="C83" t="n">
        <v>21791</v>
      </c>
      <c r="D83" t="n">
        <v>314231.8</v>
      </c>
      <c r="E83" t="n">
        <v>517039.9</v>
      </c>
      <c r="F83" t="n">
        <v>9407.9</v>
      </c>
      <c r="G83" t="n">
        <v>162138.9</v>
      </c>
      <c r="H83" t="n">
        <v>163776.3</v>
      </c>
      <c r="I83" t="n">
        <v>79207.60000000001</v>
      </c>
      <c r="J83" t="n">
        <v>102413.6</v>
      </c>
      <c r="K83" t="n">
        <v>34093.7</v>
      </c>
      <c r="L83" t="n">
        <v>0</v>
      </c>
      <c r="M83" t="n">
        <v>1438352.8</v>
      </c>
      <c r="N83" t="n">
        <v>21471.9</v>
      </c>
      <c r="O83" t="n">
        <v>0</v>
      </c>
      <c r="P83" t="n">
        <v>1533755.7</v>
      </c>
    </row>
    <row r="84">
      <c r="A84" s="4" t="n">
        <v>44279</v>
      </c>
      <c r="B84" t="n">
        <v>33157.3</v>
      </c>
      <c r="C84" t="n">
        <v>24375.7</v>
      </c>
      <c r="D84" t="n">
        <v>269876.7</v>
      </c>
      <c r="E84" t="n">
        <v>446958</v>
      </c>
      <c r="F84" t="n">
        <v>12895.1</v>
      </c>
      <c r="G84" t="n">
        <v>159934.3</v>
      </c>
      <c r="H84" t="n">
        <v>212033.9</v>
      </c>
      <c r="I84" t="n">
        <v>202810</v>
      </c>
      <c r="J84" t="n">
        <v>102050.1</v>
      </c>
      <c r="K84" t="n">
        <v>33689.3</v>
      </c>
      <c r="L84" t="n">
        <v>0</v>
      </c>
      <c r="M84" t="n">
        <v>1497780.4</v>
      </c>
      <c r="N84" t="n">
        <v>40531.6</v>
      </c>
      <c r="O84" t="n">
        <v>0</v>
      </c>
      <c r="P84" t="n">
        <v>1510771.8</v>
      </c>
    </row>
    <row r="85">
      <c r="A85" s="4" t="n">
        <v>44280</v>
      </c>
      <c r="B85" t="n">
        <v>33463.9</v>
      </c>
      <c r="C85" t="n">
        <v>26069.9</v>
      </c>
      <c r="D85" t="n">
        <v>268214.7</v>
      </c>
      <c r="E85" t="n">
        <v>490361.9</v>
      </c>
      <c r="F85" t="n">
        <v>12958</v>
      </c>
      <c r="G85" t="n">
        <v>161954.2</v>
      </c>
      <c r="H85" t="n">
        <v>135736.8</v>
      </c>
      <c r="I85" t="n">
        <v>184432.6</v>
      </c>
      <c r="J85" t="n">
        <v>104745.7</v>
      </c>
      <c r="K85" t="n">
        <v>32772.4</v>
      </c>
      <c r="L85" t="n">
        <v>0</v>
      </c>
      <c r="M85" t="n">
        <v>1450710.2</v>
      </c>
      <c r="N85" t="n">
        <v>19770.9</v>
      </c>
      <c r="O85" t="n">
        <v>0</v>
      </c>
      <c r="P85" t="n">
        <v>1482702.1</v>
      </c>
    </row>
    <row r="86">
      <c r="A86" s="4" t="n">
        <v>44281</v>
      </c>
      <c r="B86" t="n">
        <v>35486.5</v>
      </c>
      <c r="C86" t="n">
        <v>27839.2</v>
      </c>
      <c r="D86" t="n">
        <v>158403.4</v>
      </c>
      <c r="E86" t="n">
        <v>334644.6</v>
      </c>
      <c r="F86" t="n">
        <v>12852.6</v>
      </c>
      <c r="G86" t="n">
        <v>158628.2</v>
      </c>
      <c r="H86" t="n">
        <v>402084.5</v>
      </c>
      <c r="I86" t="n">
        <v>193811.5</v>
      </c>
      <c r="J86" t="n">
        <v>107791.8</v>
      </c>
      <c r="K86" t="n">
        <v>32472.1</v>
      </c>
      <c r="L86" t="n">
        <v>0</v>
      </c>
      <c r="M86" t="n">
        <v>1464014.4</v>
      </c>
      <c r="N86" t="n">
        <v>31289.5</v>
      </c>
      <c r="O86" t="n">
        <v>0</v>
      </c>
      <c r="P86" t="n">
        <v>1452491.5</v>
      </c>
    </row>
    <row r="87">
      <c r="A87" s="4" t="n">
        <v>44282</v>
      </c>
      <c r="B87" t="n">
        <v>35590.3</v>
      </c>
      <c r="C87" t="n">
        <v>25522.5</v>
      </c>
      <c r="D87" t="n">
        <v>111092.5</v>
      </c>
      <c r="E87" t="n">
        <v>158349</v>
      </c>
      <c r="F87" t="n">
        <v>9105.1</v>
      </c>
      <c r="G87" t="n">
        <v>146842.8</v>
      </c>
      <c r="H87" t="n">
        <v>729110.9</v>
      </c>
      <c r="I87" t="n">
        <v>130789.2</v>
      </c>
      <c r="J87" t="n">
        <v>108951.4</v>
      </c>
      <c r="K87" t="n">
        <v>30869.6</v>
      </c>
      <c r="L87" t="n">
        <v>0</v>
      </c>
      <c r="M87" t="n">
        <v>1486223.3</v>
      </c>
      <c r="N87" t="n">
        <v>44313</v>
      </c>
      <c r="O87" t="n">
        <v>0</v>
      </c>
      <c r="P87" t="n">
        <v>1327033.6</v>
      </c>
    </row>
    <row r="88">
      <c r="A88" s="4" t="n">
        <v>44283</v>
      </c>
      <c r="B88" t="n">
        <v>34087.9</v>
      </c>
      <c r="C88" t="n">
        <v>18101.5</v>
      </c>
      <c r="D88" t="n">
        <v>104408.2</v>
      </c>
      <c r="E88" t="n">
        <v>156793.3</v>
      </c>
      <c r="F88" t="n">
        <v>8724.6</v>
      </c>
      <c r="G88" t="n">
        <v>147371.6</v>
      </c>
      <c r="H88" t="n">
        <v>618226.7</v>
      </c>
      <c r="I88" t="n">
        <v>170139.8</v>
      </c>
      <c r="J88" t="n">
        <v>108784.9</v>
      </c>
      <c r="K88" t="n">
        <v>31979.8</v>
      </c>
      <c r="L88" t="n">
        <v>0</v>
      </c>
      <c r="M88" t="n">
        <v>1398618.3</v>
      </c>
      <c r="N88" t="n">
        <v>50047.4</v>
      </c>
      <c r="O88" t="n">
        <v>0</v>
      </c>
      <c r="P88" t="n">
        <v>1222084.9</v>
      </c>
    </row>
    <row r="89">
      <c r="A89" s="4" t="n">
        <v>44284</v>
      </c>
      <c r="B89" t="n">
        <v>34954.3</v>
      </c>
      <c r="C89" t="n">
        <v>30494.5</v>
      </c>
      <c r="D89" t="n">
        <v>138748.5</v>
      </c>
      <c r="E89" t="n">
        <v>235250.2</v>
      </c>
      <c r="F89" t="n">
        <v>8828.200000000001</v>
      </c>
      <c r="G89" t="n">
        <v>157817.2</v>
      </c>
      <c r="H89" t="n">
        <v>559404.1</v>
      </c>
      <c r="I89" t="n">
        <v>207044.8</v>
      </c>
      <c r="J89" t="n">
        <v>108298.6</v>
      </c>
      <c r="K89" t="n">
        <v>31507.1</v>
      </c>
      <c r="L89" t="n">
        <v>0</v>
      </c>
      <c r="M89" t="n">
        <v>1512347.6</v>
      </c>
      <c r="N89" t="n">
        <v>36113.7</v>
      </c>
      <c r="O89" t="n">
        <v>0</v>
      </c>
      <c r="P89" t="n">
        <v>1456479.1</v>
      </c>
    </row>
    <row r="90">
      <c r="A90" s="4" t="n">
        <v>44285</v>
      </c>
      <c r="B90" t="n">
        <v>37334</v>
      </c>
      <c r="C90" t="n">
        <v>34455.7</v>
      </c>
      <c r="D90" t="n">
        <v>191953.1</v>
      </c>
      <c r="E90" t="n">
        <v>333853.3</v>
      </c>
      <c r="F90" t="n">
        <v>12216.2</v>
      </c>
      <c r="G90" t="n">
        <v>160310.5</v>
      </c>
      <c r="H90" t="n">
        <v>180264.6</v>
      </c>
      <c r="I90" t="n">
        <v>241750.3</v>
      </c>
      <c r="J90" t="n">
        <v>107395.8</v>
      </c>
      <c r="K90" t="n">
        <v>32005.8</v>
      </c>
      <c r="L90" t="n">
        <v>0</v>
      </c>
      <c r="M90" t="n">
        <v>1331539.3</v>
      </c>
      <c r="N90" t="n">
        <v>33186</v>
      </c>
      <c r="O90" t="n">
        <v>0</v>
      </c>
      <c r="P90" t="n">
        <v>1445117.1</v>
      </c>
    </row>
    <row r="91">
      <c r="A91" s="4" t="n">
        <v>44286</v>
      </c>
      <c r="B91" t="n">
        <v>38335</v>
      </c>
      <c r="C91" t="n">
        <v>23561.9</v>
      </c>
      <c r="D91" t="n">
        <v>224108.7</v>
      </c>
      <c r="E91" t="n">
        <v>345990.5</v>
      </c>
      <c r="F91" t="n">
        <v>9347.4</v>
      </c>
      <c r="G91" t="n">
        <v>160308.9</v>
      </c>
      <c r="H91" t="n">
        <v>48317.1</v>
      </c>
      <c r="I91" t="n">
        <v>238127.4</v>
      </c>
      <c r="J91" t="n">
        <v>107088.9</v>
      </c>
      <c r="K91" t="n">
        <v>31796.5</v>
      </c>
      <c r="L91" t="n">
        <v>0</v>
      </c>
      <c r="M91" t="n">
        <v>1226982.2</v>
      </c>
      <c r="N91" t="n">
        <v>30810</v>
      </c>
      <c r="O91" t="n">
        <v>0</v>
      </c>
      <c r="P91" t="n">
        <v>1408303.4</v>
      </c>
    </row>
    <row r="92">
      <c r="A92" s="4" t="n">
        <v>44287</v>
      </c>
      <c r="B92" t="n">
        <v>40845.9</v>
      </c>
      <c r="C92" t="n">
        <v>28561.7</v>
      </c>
      <c r="D92" t="n">
        <v>174093.8</v>
      </c>
      <c r="E92" t="n">
        <v>284448.1</v>
      </c>
      <c r="F92" t="n">
        <v>9190.4</v>
      </c>
      <c r="G92" t="n">
        <v>158629.7</v>
      </c>
      <c r="H92" t="n">
        <v>327750.5</v>
      </c>
      <c r="I92" t="n">
        <v>180914.3</v>
      </c>
      <c r="J92" t="n">
        <v>107882.6</v>
      </c>
      <c r="K92" t="n">
        <v>33383.3</v>
      </c>
      <c r="L92" t="n">
        <v>0</v>
      </c>
      <c r="M92" t="n">
        <v>1345700.4</v>
      </c>
      <c r="N92" t="n">
        <v>28449.8</v>
      </c>
      <c r="O92" t="n">
        <v>0</v>
      </c>
      <c r="P92" t="n">
        <v>1390507.1</v>
      </c>
    </row>
    <row r="93">
      <c r="A93" s="4" t="n">
        <v>44288</v>
      </c>
      <c r="B93" t="n">
        <v>39911.9</v>
      </c>
      <c r="C93" t="n">
        <v>23222.7</v>
      </c>
      <c r="D93" t="n">
        <v>111320.7</v>
      </c>
      <c r="E93" t="n">
        <v>167332.7</v>
      </c>
      <c r="F93" t="n">
        <v>9230.799999999999</v>
      </c>
      <c r="G93" t="n">
        <v>155986.2</v>
      </c>
      <c r="H93" t="n">
        <v>449577.1</v>
      </c>
      <c r="I93" t="n">
        <v>167797.1</v>
      </c>
      <c r="J93" t="n">
        <v>108816.1</v>
      </c>
      <c r="K93" t="n">
        <v>31445.2</v>
      </c>
      <c r="L93" t="n">
        <v>0</v>
      </c>
      <c r="M93" t="n">
        <v>1264640.4</v>
      </c>
      <c r="N93" t="n">
        <v>32403.5</v>
      </c>
      <c r="O93" t="n">
        <v>0</v>
      </c>
      <c r="P93" t="n">
        <v>1179716.7</v>
      </c>
    </row>
    <row r="94">
      <c r="A94" s="4" t="n">
        <v>44289</v>
      </c>
      <c r="B94" t="n">
        <v>39796.7</v>
      </c>
      <c r="C94" t="n">
        <v>28381.8</v>
      </c>
      <c r="D94" t="n">
        <v>106552.7</v>
      </c>
      <c r="E94" t="n">
        <v>133766.7</v>
      </c>
      <c r="F94" t="n">
        <v>9199</v>
      </c>
      <c r="G94" t="n">
        <v>160043.8</v>
      </c>
      <c r="H94" t="n">
        <v>305222.8</v>
      </c>
      <c r="I94" t="n">
        <v>173881.6</v>
      </c>
      <c r="J94" t="n">
        <v>109719.8</v>
      </c>
      <c r="K94" t="n">
        <v>30631.6</v>
      </c>
      <c r="L94" t="n">
        <v>0</v>
      </c>
      <c r="M94" t="n">
        <v>1097196.5</v>
      </c>
      <c r="N94" t="n">
        <v>30553.1</v>
      </c>
      <c r="O94" t="n">
        <v>0</v>
      </c>
      <c r="P94" t="n">
        <v>1179246.3</v>
      </c>
    </row>
    <row r="95">
      <c r="A95" s="4" t="n">
        <v>44290</v>
      </c>
      <c r="B95" t="n">
        <v>35815.8</v>
      </c>
      <c r="C95" t="n">
        <v>29302</v>
      </c>
      <c r="D95" t="n">
        <v>97673.39999999999</v>
      </c>
      <c r="E95" t="n">
        <v>133035.4</v>
      </c>
      <c r="F95" t="n">
        <v>9149.200000000001</v>
      </c>
      <c r="G95" t="n">
        <v>158255.5</v>
      </c>
      <c r="H95" t="n">
        <v>359084.9</v>
      </c>
      <c r="I95" t="n">
        <v>193433.8</v>
      </c>
      <c r="J95" t="n">
        <v>109499.5</v>
      </c>
      <c r="K95" t="n">
        <v>28993.7</v>
      </c>
      <c r="L95" t="n">
        <v>0</v>
      </c>
      <c r="M95" t="n">
        <v>1154243.2</v>
      </c>
      <c r="N95" t="n">
        <v>37170</v>
      </c>
      <c r="O95" t="n">
        <v>0</v>
      </c>
      <c r="P95" t="n">
        <v>1113440.4</v>
      </c>
    </row>
    <row r="96">
      <c r="A96" s="4" t="n">
        <v>44291</v>
      </c>
      <c r="B96" t="n">
        <v>31816</v>
      </c>
      <c r="C96" t="n">
        <v>14636.9</v>
      </c>
      <c r="D96" t="n">
        <v>88207</v>
      </c>
      <c r="E96" t="n">
        <v>123141.6</v>
      </c>
      <c r="F96" t="n">
        <v>9325.5</v>
      </c>
      <c r="G96" t="n">
        <v>142543.5</v>
      </c>
      <c r="H96" t="n">
        <v>801398.7</v>
      </c>
      <c r="I96" t="n">
        <v>108293.6</v>
      </c>
      <c r="J96" t="n">
        <v>106375.1</v>
      </c>
      <c r="K96" t="n">
        <v>28590.6</v>
      </c>
      <c r="L96" t="n">
        <v>0</v>
      </c>
      <c r="M96" t="n">
        <v>1454328.5</v>
      </c>
      <c r="N96" t="n">
        <v>60804</v>
      </c>
      <c r="O96" t="n">
        <v>0</v>
      </c>
      <c r="P96" t="n">
        <v>1230623.1</v>
      </c>
    </row>
    <row r="97">
      <c r="A97" s="4" t="n">
        <v>44292</v>
      </c>
      <c r="B97" t="n">
        <v>37338.7</v>
      </c>
      <c r="C97" t="n">
        <v>42862.8</v>
      </c>
      <c r="D97" t="n">
        <v>160972.9</v>
      </c>
      <c r="E97" t="n">
        <v>223722.7</v>
      </c>
      <c r="F97" t="n">
        <v>10081.5</v>
      </c>
      <c r="G97" t="n">
        <v>157946.7</v>
      </c>
      <c r="H97" t="n">
        <v>672983.3</v>
      </c>
      <c r="I97" t="n">
        <v>131834.8</v>
      </c>
      <c r="J97" t="n">
        <v>108211.2</v>
      </c>
      <c r="K97" t="n">
        <v>29877.3</v>
      </c>
      <c r="L97" t="n">
        <v>0</v>
      </c>
      <c r="M97" t="n">
        <v>1575832</v>
      </c>
      <c r="N97" t="n">
        <v>33101.7</v>
      </c>
      <c r="O97" t="n">
        <v>0</v>
      </c>
      <c r="P97" t="n">
        <v>1530538.6</v>
      </c>
    </row>
    <row r="98">
      <c r="A98" s="4" t="n">
        <v>44293</v>
      </c>
      <c r="B98" t="n">
        <v>37884.6</v>
      </c>
      <c r="C98" t="n">
        <v>26640</v>
      </c>
      <c r="D98" t="n">
        <v>162774.8</v>
      </c>
      <c r="E98" t="n">
        <v>315162.3</v>
      </c>
      <c r="F98" t="n">
        <v>9304.4</v>
      </c>
      <c r="G98" t="n">
        <v>159058.9</v>
      </c>
      <c r="H98" t="n">
        <v>720273.8</v>
      </c>
      <c r="I98" t="n">
        <v>96974.5</v>
      </c>
      <c r="J98" t="n">
        <v>109183.3</v>
      </c>
      <c r="K98" t="n">
        <v>27979.2</v>
      </c>
      <c r="L98" t="n">
        <v>0</v>
      </c>
      <c r="M98" t="n">
        <v>1665235.8</v>
      </c>
      <c r="N98" t="n">
        <v>38641</v>
      </c>
      <c r="O98" t="n">
        <v>0</v>
      </c>
      <c r="P98" t="n">
        <v>1591736.9</v>
      </c>
    </row>
    <row r="99">
      <c r="A99" s="4" t="n">
        <v>44294</v>
      </c>
      <c r="B99" t="n">
        <v>36046.7</v>
      </c>
      <c r="C99" t="n">
        <v>35513.2</v>
      </c>
      <c r="D99" t="n">
        <v>196564</v>
      </c>
      <c r="E99" t="n">
        <v>349322.6</v>
      </c>
      <c r="F99" t="n">
        <v>9369.6</v>
      </c>
      <c r="G99" t="n">
        <v>159298.1</v>
      </c>
      <c r="H99" t="n">
        <v>551051</v>
      </c>
      <c r="I99" t="n">
        <v>140540</v>
      </c>
      <c r="J99" t="n">
        <v>110342.1</v>
      </c>
      <c r="K99" t="n">
        <v>29967.8</v>
      </c>
      <c r="L99" t="n">
        <v>0</v>
      </c>
      <c r="M99" t="n">
        <v>1618015</v>
      </c>
      <c r="N99" t="n">
        <v>32472.5</v>
      </c>
      <c r="O99" t="n">
        <v>0</v>
      </c>
      <c r="P99" t="n">
        <v>1539161.5</v>
      </c>
    </row>
    <row r="100">
      <c r="A100" s="4" t="n">
        <v>44295</v>
      </c>
      <c r="B100" t="n">
        <v>33798.3</v>
      </c>
      <c r="C100" t="n">
        <v>28310.1</v>
      </c>
      <c r="D100" t="n">
        <v>184707.9</v>
      </c>
      <c r="E100" t="n">
        <v>330531</v>
      </c>
      <c r="F100" t="n">
        <v>9313.1</v>
      </c>
      <c r="G100" t="n">
        <v>159091.4</v>
      </c>
      <c r="H100" t="n">
        <v>448881.3</v>
      </c>
      <c r="I100" t="n">
        <v>194186.2</v>
      </c>
      <c r="J100" t="n">
        <v>110383</v>
      </c>
      <c r="K100" t="n">
        <v>31454.1</v>
      </c>
      <c r="L100" t="n">
        <v>0</v>
      </c>
      <c r="M100" t="n">
        <v>1530656.5</v>
      </c>
      <c r="N100" t="n">
        <v>35974.7</v>
      </c>
      <c r="O100" t="n">
        <v>0</v>
      </c>
      <c r="P100" t="n">
        <v>1492086.8</v>
      </c>
    </row>
    <row r="101">
      <c r="A101" s="4" t="n">
        <v>44296</v>
      </c>
      <c r="B101" t="n">
        <v>36007.2</v>
      </c>
      <c r="C101" t="n">
        <v>18377.1</v>
      </c>
      <c r="D101" t="n">
        <v>210533.5</v>
      </c>
      <c r="E101" t="n">
        <v>336844.2</v>
      </c>
      <c r="F101" t="n">
        <v>9380.4</v>
      </c>
      <c r="G101" t="n">
        <v>159482.1</v>
      </c>
      <c r="H101" t="n">
        <v>193064.7</v>
      </c>
      <c r="I101" t="n">
        <v>120268</v>
      </c>
      <c r="J101" t="n">
        <v>109797.8</v>
      </c>
      <c r="K101" t="n">
        <v>32739</v>
      </c>
      <c r="L101" t="n">
        <v>0</v>
      </c>
      <c r="M101" t="n">
        <v>1226494.1</v>
      </c>
      <c r="N101" t="n">
        <v>19449.6</v>
      </c>
      <c r="O101" t="n">
        <v>0</v>
      </c>
      <c r="P101" t="n">
        <v>1249393.7</v>
      </c>
    </row>
    <row r="102">
      <c r="A102" s="4" t="n">
        <v>44297</v>
      </c>
      <c r="B102" t="n">
        <v>34569.1</v>
      </c>
      <c r="C102" t="n">
        <v>12061.8</v>
      </c>
      <c r="D102" t="n">
        <v>117119.3</v>
      </c>
      <c r="E102" t="n">
        <v>291100</v>
      </c>
      <c r="F102" t="n">
        <v>9618.4</v>
      </c>
      <c r="G102" t="n">
        <v>155399.3</v>
      </c>
      <c r="H102" t="n">
        <v>423177.1</v>
      </c>
      <c r="I102" t="n">
        <v>145393.6</v>
      </c>
      <c r="J102" t="n">
        <v>108175.3</v>
      </c>
      <c r="K102" t="n">
        <v>31574.9</v>
      </c>
      <c r="L102" t="n">
        <v>0</v>
      </c>
      <c r="M102" t="n">
        <v>1328188.8</v>
      </c>
      <c r="N102" t="n">
        <v>46031.4</v>
      </c>
      <c r="O102" t="n">
        <v>0</v>
      </c>
      <c r="P102" t="n">
        <v>1213502.4</v>
      </c>
    </row>
    <row r="103">
      <c r="A103" s="4" t="n">
        <v>44298</v>
      </c>
      <c r="B103" t="n">
        <v>38696.1</v>
      </c>
      <c r="C103" t="n">
        <v>24854.8</v>
      </c>
      <c r="D103" t="n">
        <v>263042.3</v>
      </c>
      <c r="E103" t="n">
        <v>484230.7</v>
      </c>
      <c r="F103" t="n">
        <v>10212</v>
      </c>
      <c r="G103" t="n">
        <v>155290.6</v>
      </c>
      <c r="H103" t="n">
        <v>302370.3</v>
      </c>
      <c r="I103" t="n">
        <v>119271.4</v>
      </c>
      <c r="J103" t="n">
        <v>107924.7</v>
      </c>
      <c r="K103" t="n">
        <v>32304.8</v>
      </c>
      <c r="L103" t="n">
        <v>0</v>
      </c>
      <c r="M103" t="n">
        <v>1538197.8</v>
      </c>
      <c r="N103" t="n">
        <v>20511.2</v>
      </c>
      <c r="O103" t="n">
        <v>0</v>
      </c>
      <c r="P103" t="n">
        <v>1501615.7</v>
      </c>
    </row>
    <row r="104">
      <c r="A104" s="4" t="n">
        <v>44299</v>
      </c>
      <c r="B104" t="n">
        <v>36623.9</v>
      </c>
      <c r="C104" t="n">
        <v>15706.3</v>
      </c>
      <c r="D104" t="n">
        <v>248469.4</v>
      </c>
      <c r="E104" t="n">
        <v>463082.9</v>
      </c>
      <c r="F104" t="n">
        <v>9658.4</v>
      </c>
      <c r="G104" t="n">
        <v>155297.5</v>
      </c>
      <c r="H104" t="n">
        <v>344057.8</v>
      </c>
      <c r="I104" t="n">
        <v>180907.5</v>
      </c>
      <c r="J104" t="n">
        <v>106969</v>
      </c>
      <c r="K104" t="n">
        <v>30911.1</v>
      </c>
      <c r="L104" t="n">
        <v>0</v>
      </c>
      <c r="M104" t="n">
        <v>1591683.9</v>
      </c>
      <c r="N104" t="n">
        <v>30850.3</v>
      </c>
      <c r="O104" t="n">
        <v>0</v>
      </c>
      <c r="P104" t="n">
        <v>1533995.9</v>
      </c>
    </row>
    <row r="105">
      <c r="A105" s="4" t="n">
        <v>44300</v>
      </c>
      <c r="B105" t="n">
        <v>37380</v>
      </c>
      <c r="C105" t="n">
        <v>23687.9</v>
      </c>
      <c r="D105" t="n">
        <v>278968.7</v>
      </c>
      <c r="E105" t="n">
        <v>510133.5</v>
      </c>
      <c r="F105" t="n">
        <v>9396.6</v>
      </c>
      <c r="G105" t="n">
        <v>156421.4</v>
      </c>
      <c r="H105" t="n">
        <v>162942.4</v>
      </c>
      <c r="I105" t="n">
        <v>178460.2</v>
      </c>
      <c r="J105" t="n">
        <v>107840.4</v>
      </c>
      <c r="K105" t="n">
        <v>30551.3</v>
      </c>
      <c r="L105" t="n">
        <v>0</v>
      </c>
      <c r="M105" t="n">
        <v>1495782.2</v>
      </c>
      <c r="N105" t="n">
        <v>18355.4</v>
      </c>
      <c r="O105" t="n">
        <v>0</v>
      </c>
      <c r="P105" t="n">
        <v>1516010.6</v>
      </c>
    </row>
    <row r="106">
      <c r="A106" s="4" t="n">
        <v>44301</v>
      </c>
      <c r="B106" t="n">
        <v>34940.4</v>
      </c>
      <c r="C106" t="n">
        <v>15729.7</v>
      </c>
      <c r="D106" t="n">
        <v>288957.8</v>
      </c>
      <c r="E106" t="n">
        <v>496571.6</v>
      </c>
      <c r="F106" t="n">
        <v>9377.5</v>
      </c>
      <c r="G106" t="n">
        <v>163429.5</v>
      </c>
      <c r="H106" t="n">
        <v>198121.9</v>
      </c>
      <c r="I106" t="n">
        <v>180612.6</v>
      </c>
      <c r="J106" t="n">
        <v>108200</v>
      </c>
      <c r="K106" t="n">
        <v>31549.4</v>
      </c>
      <c r="L106" t="n">
        <v>0</v>
      </c>
      <c r="M106" t="n">
        <v>1527490.4</v>
      </c>
      <c r="N106" t="n">
        <v>22382.9</v>
      </c>
      <c r="O106" t="n">
        <v>0</v>
      </c>
      <c r="P106" t="n">
        <v>1523272.3</v>
      </c>
    </row>
    <row r="107">
      <c r="A107" s="4" t="n">
        <v>44302</v>
      </c>
      <c r="B107" t="n">
        <v>33148.1</v>
      </c>
      <c r="C107" t="n">
        <v>18501</v>
      </c>
      <c r="D107" t="n">
        <v>265070.4</v>
      </c>
      <c r="E107" t="n">
        <v>479442.9</v>
      </c>
      <c r="F107" t="n">
        <v>9319.4</v>
      </c>
      <c r="G107" t="n">
        <v>187938.2</v>
      </c>
      <c r="H107" t="n">
        <v>217481.2</v>
      </c>
      <c r="I107" t="n">
        <v>157097.5</v>
      </c>
      <c r="J107" t="n">
        <v>109162.4</v>
      </c>
      <c r="K107" t="n">
        <v>30350.6</v>
      </c>
      <c r="L107" t="n">
        <v>0</v>
      </c>
      <c r="M107" t="n">
        <v>1507511.7</v>
      </c>
      <c r="N107" t="n">
        <v>20207</v>
      </c>
      <c r="O107" t="n">
        <v>0</v>
      </c>
      <c r="P107" t="n">
        <v>1499731.1</v>
      </c>
    </row>
    <row r="108">
      <c r="A108" s="4" t="n">
        <v>44303</v>
      </c>
      <c r="B108" t="n">
        <v>31770.1</v>
      </c>
      <c r="C108" t="n">
        <v>14902.1</v>
      </c>
      <c r="D108" t="n">
        <v>214726.8</v>
      </c>
      <c r="E108" t="n">
        <v>412859.1</v>
      </c>
      <c r="F108" t="n">
        <v>9280.6</v>
      </c>
      <c r="G108" t="n">
        <v>187763.2</v>
      </c>
      <c r="H108" t="n">
        <v>163137.8</v>
      </c>
      <c r="I108" t="n">
        <v>142729.4</v>
      </c>
      <c r="J108" t="n">
        <v>109153.9</v>
      </c>
      <c r="K108" t="n">
        <v>30545.7</v>
      </c>
      <c r="L108" t="n">
        <v>0</v>
      </c>
      <c r="M108" t="n">
        <v>1316868.7</v>
      </c>
      <c r="N108" t="n">
        <v>21054.4</v>
      </c>
      <c r="O108" t="n">
        <v>0</v>
      </c>
      <c r="P108" t="n">
        <v>1265114.8</v>
      </c>
    </row>
    <row r="109">
      <c r="A109" s="4" t="n">
        <v>44304</v>
      </c>
      <c r="B109" t="n">
        <v>30279.2</v>
      </c>
      <c r="C109" t="n">
        <v>11066</v>
      </c>
      <c r="D109" t="n">
        <v>224696</v>
      </c>
      <c r="E109" t="n">
        <v>429362</v>
      </c>
      <c r="F109" t="n">
        <v>9296.9</v>
      </c>
      <c r="G109" t="n">
        <v>188588.3</v>
      </c>
      <c r="H109" t="n">
        <v>77635.5</v>
      </c>
      <c r="I109" t="n">
        <v>114500.7</v>
      </c>
      <c r="J109" t="n">
        <v>107931.8</v>
      </c>
      <c r="K109" t="n">
        <v>30440.7</v>
      </c>
      <c r="L109" t="n">
        <v>0</v>
      </c>
      <c r="M109" t="n">
        <v>1223797.1</v>
      </c>
      <c r="N109" t="n">
        <v>25462</v>
      </c>
      <c r="O109" t="n">
        <v>0</v>
      </c>
      <c r="P109" t="n">
        <v>1170178.4</v>
      </c>
    </row>
    <row r="110">
      <c r="A110" s="4" t="n">
        <v>44305</v>
      </c>
      <c r="B110" t="n">
        <v>31241.6</v>
      </c>
      <c r="C110" t="n">
        <v>25218</v>
      </c>
      <c r="D110" t="n">
        <v>267621.5</v>
      </c>
      <c r="E110" t="n">
        <v>506904.9</v>
      </c>
      <c r="F110" t="n">
        <v>9866.5</v>
      </c>
      <c r="G110" t="n">
        <v>190930.1</v>
      </c>
      <c r="H110" t="n">
        <v>77714.39999999999</v>
      </c>
      <c r="I110" t="n">
        <v>144505.3</v>
      </c>
      <c r="J110" t="n">
        <v>107054.3</v>
      </c>
      <c r="K110" t="n">
        <v>29531.1</v>
      </c>
      <c r="L110" t="n">
        <v>0</v>
      </c>
      <c r="M110" t="n">
        <v>1390587.8</v>
      </c>
      <c r="N110" t="n">
        <v>20119.7</v>
      </c>
      <c r="O110" t="n">
        <v>0</v>
      </c>
      <c r="P110" t="n">
        <v>1464641</v>
      </c>
    </row>
    <row r="111">
      <c r="A111" s="4" t="n">
        <v>44306</v>
      </c>
      <c r="B111" t="n">
        <v>31728</v>
      </c>
      <c r="C111" t="n">
        <v>18257.4</v>
      </c>
      <c r="D111" t="n">
        <v>262338.9</v>
      </c>
      <c r="E111" t="n">
        <v>507843.7</v>
      </c>
      <c r="F111" t="n">
        <v>10167.8</v>
      </c>
      <c r="G111" t="n">
        <v>187589.3</v>
      </c>
      <c r="H111" t="n">
        <v>58391.4</v>
      </c>
      <c r="I111" t="n">
        <v>217930.8</v>
      </c>
      <c r="J111" t="n">
        <v>106199.8</v>
      </c>
      <c r="K111" t="n">
        <v>29878</v>
      </c>
      <c r="L111" t="n">
        <v>0</v>
      </c>
      <c r="M111" t="n">
        <v>1430325</v>
      </c>
      <c r="N111" t="n">
        <v>25947</v>
      </c>
      <c r="O111" t="n">
        <v>0</v>
      </c>
      <c r="P111" t="n">
        <v>1462084.5</v>
      </c>
    </row>
    <row r="112">
      <c r="A112" s="4" t="n">
        <v>44307</v>
      </c>
      <c r="B112" t="n">
        <v>30438.4</v>
      </c>
      <c r="C112" t="n">
        <v>16506</v>
      </c>
      <c r="D112" t="n">
        <v>170333.5</v>
      </c>
      <c r="E112" t="n">
        <v>406655.5</v>
      </c>
      <c r="F112" t="n">
        <v>9499</v>
      </c>
      <c r="G112" t="n">
        <v>185812.3</v>
      </c>
      <c r="H112" t="n">
        <v>338813.2</v>
      </c>
      <c r="I112" t="n">
        <v>228417.7</v>
      </c>
      <c r="J112" t="n">
        <v>104584.7</v>
      </c>
      <c r="K112" t="n">
        <v>31080.4</v>
      </c>
      <c r="L112" t="n">
        <v>0</v>
      </c>
      <c r="M112" t="n">
        <v>1522140.7</v>
      </c>
      <c r="N112" t="n">
        <v>18494.5</v>
      </c>
      <c r="O112" t="n">
        <v>0</v>
      </c>
      <c r="P112" t="n">
        <v>1469470.5</v>
      </c>
    </row>
    <row r="113">
      <c r="A113" s="4" t="n">
        <v>44308</v>
      </c>
      <c r="B113" t="n">
        <v>31619.6</v>
      </c>
      <c r="C113" t="n">
        <v>18639.2</v>
      </c>
      <c r="D113" t="n">
        <v>148626.2</v>
      </c>
      <c r="E113" t="n">
        <v>311876.9</v>
      </c>
      <c r="F113" t="n">
        <v>9812.5</v>
      </c>
      <c r="G113" t="n">
        <v>183154</v>
      </c>
      <c r="H113" t="n">
        <v>491742.4</v>
      </c>
      <c r="I113" t="n">
        <v>228257.6</v>
      </c>
      <c r="J113" t="n">
        <v>105594.8</v>
      </c>
      <c r="K113" t="n">
        <v>30341.3</v>
      </c>
      <c r="L113" t="n">
        <v>0</v>
      </c>
      <c r="M113" t="n">
        <v>1559664.5</v>
      </c>
      <c r="N113" t="n">
        <v>31308</v>
      </c>
      <c r="O113" t="n">
        <v>0</v>
      </c>
      <c r="P113" t="n">
        <v>1482646.2</v>
      </c>
    </row>
    <row r="114">
      <c r="A114" s="4" t="n">
        <v>44309</v>
      </c>
      <c r="B114" t="n">
        <v>31632.8</v>
      </c>
      <c r="C114" t="n">
        <v>24181</v>
      </c>
      <c r="D114" t="n">
        <v>169547.9</v>
      </c>
      <c r="E114" t="n">
        <v>318966</v>
      </c>
      <c r="F114" t="n">
        <v>10120.2</v>
      </c>
      <c r="G114" t="n">
        <v>185284.2</v>
      </c>
      <c r="H114" t="n">
        <v>277911.3</v>
      </c>
      <c r="I114" t="n">
        <v>266047.5</v>
      </c>
      <c r="J114" t="n">
        <v>108034.8</v>
      </c>
      <c r="K114" t="n">
        <v>30229.1</v>
      </c>
      <c r="L114" t="n">
        <v>0</v>
      </c>
      <c r="M114" t="n">
        <v>1421954.8</v>
      </c>
      <c r="N114" t="n">
        <v>24380.4</v>
      </c>
      <c r="O114" t="n">
        <v>0</v>
      </c>
      <c r="P114" t="n">
        <v>1420835.8</v>
      </c>
    </row>
    <row r="115">
      <c r="A115" s="4" t="n">
        <v>44310</v>
      </c>
      <c r="B115" t="n">
        <v>29912.5</v>
      </c>
      <c r="C115" t="n">
        <v>17618.7</v>
      </c>
      <c r="D115" t="n">
        <v>123376.4</v>
      </c>
      <c r="E115" t="n">
        <v>231975.8</v>
      </c>
      <c r="F115" t="n">
        <v>8590.799999999999</v>
      </c>
      <c r="G115" t="n">
        <v>185425.5</v>
      </c>
      <c r="H115" t="n">
        <v>222716.3</v>
      </c>
      <c r="I115" t="n">
        <v>260438.6</v>
      </c>
      <c r="J115" t="n">
        <v>107980.6</v>
      </c>
      <c r="K115" t="n">
        <v>30009.9</v>
      </c>
      <c r="L115" t="n">
        <v>0</v>
      </c>
      <c r="M115" t="n">
        <v>1218045.1</v>
      </c>
      <c r="N115" t="n">
        <v>32573.9</v>
      </c>
      <c r="O115" t="n">
        <v>0</v>
      </c>
      <c r="P115" t="n">
        <v>1204595.4</v>
      </c>
    </row>
    <row r="116">
      <c r="A116" s="4" t="n">
        <v>44311</v>
      </c>
      <c r="B116" t="n">
        <v>29295.5</v>
      </c>
      <c r="C116" t="n">
        <v>9806.4</v>
      </c>
      <c r="D116" t="n">
        <v>117469</v>
      </c>
      <c r="E116" t="n">
        <v>208380</v>
      </c>
      <c r="F116" t="n">
        <v>8419.5</v>
      </c>
      <c r="G116" t="n">
        <v>187248.2</v>
      </c>
      <c r="H116" t="n">
        <v>198387.3</v>
      </c>
      <c r="I116" t="n">
        <v>257732.7</v>
      </c>
      <c r="J116" t="n">
        <v>108142.8</v>
      </c>
      <c r="K116" t="n">
        <v>28773.5</v>
      </c>
      <c r="L116" t="n">
        <v>0</v>
      </c>
      <c r="M116" t="n">
        <v>1153654.7</v>
      </c>
      <c r="N116" t="n">
        <v>39976.4</v>
      </c>
      <c r="O116" t="n">
        <v>0</v>
      </c>
      <c r="P116" t="n">
        <v>1131777.3</v>
      </c>
    </row>
    <row r="117">
      <c r="A117" s="4" t="n">
        <v>44312</v>
      </c>
      <c r="B117" t="n">
        <v>29983.9</v>
      </c>
      <c r="C117" t="n">
        <v>22785.7</v>
      </c>
      <c r="D117" t="n">
        <v>188033.7</v>
      </c>
      <c r="E117" t="n">
        <v>383574.1</v>
      </c>
      <c r="F117" t="n">
        <v>8458.200000000001</v>
      </c>
      <c r="G117" t="n">
        <v>186174.4</v>
      </c>
      <c r="H117" t="n">
        <v>137184.2</v>
      </c>
      <c r="I117" t="n">
        <v>279707.8</v>
      </c>
      <c r="J117" t="n">
        <v>108431.8</v>
      </c>
      <c r="K117" t="n">
        <v>30348.1</v>
      </c>
      <c r="L117" t="n">
        <v>0</v>
      </c>
      <c r="M117" t="n">
        <v>1374681.9</v>
      </c>
      <c r="N117" t="n">
        <v>26781</v>
      </c>
      <c r="O117" t="n">
        <v>0</v>
      </c>
      <c r="P117" t="n">
        <v>1403592.2</v>
      </c>
    </row>
    <row r="118">
      <c r="A118" s="4" t="n">
        <v>44313</v>
      </c>
      <c r="B118" t="n">
        <v>32638.7</v>
      </c>
      <c r="C118" t="n">
        <v>22759</v>
      </c>
      <c r="D118" t="n">
        <v>179589.5</v>
      </c>
      <c r="E118" t="n">
        <v>396678.9</v>
      </c>
      <c r="F118" t="n">
        <v>8373</v>
      </c>
      <c r="G118" t="n">
        <v>187296.9</v>
      </c>
      <c r="H118" t="n">
        <v>271021.2</v>
      </c>
      <c r="I118" t="n">
        <v>295604.1</v>
      </c>
      <c r="J118" t="n">
        <v>106881</v>
      </c>
      <c r="K118" t="n">
        <v>31315.5</v>
      </c>
      <c r="L118" t="n">
        <v>0</v>
      </c>
      <c r="M118" t="n">
        <v>1532157.7</v>
      </c>
      <c r="N118" t="n">
        <v>26519.6</v>
      </c>
      <c r="O118" t="n">
        <v>0</v>
      </c>
      <c r="P118" t="n">
        <v>1421351.7</v>
      </c>
    </row>
    <row r="119">
      <c r="A119" s="4" t="n">
        <v>44314</v>
      </c>
      <c r="B119" t="n">
        <v>34470.9</v>
      </c>
      <c r="C119" t="n">
        <v>20821.9</v>
      </c>
      <c r="D119" t="n">
        <v>177660.6</v>
      </c>
      <c r="E119" t="n">
        <v>418982.9</v>
      </c>
      <c r="F119" t="n">
        <v>8516.4</v>
      </c>
      <c r="G119" t="n">
        <v>184547.4</v>
      </c>
      <c r="H119" t="n">
        <v>232943.9</v>
      </c>
      <c r="I119" t="n">
        <v>261642.9</v>
      </c>
      <c r="J119" t="n">
        <v>106709.4</v>
      </c>
      <c r="K119" t="n">
        <v>30676.1</v>
      </c>
      <c r="L119" t="n">
        <v>0</v>
      </c>
      <c r="M119" t="n">
        <v>1476972.3</v>
      </c>
      <c r="N119" t="n">
        <v>26289.1</v>
      </c>
      <c r="O119" t="n">
        <v>0</v>
      </c>
      <c r="P119" t="n">
        <v>1424594.6</v>
      </c>
    </row>
    <row r="120">
      <c r="A120" s="4" t="n">
        <v>44315</v>
      </c>
      <c r="B120" t="n">
        <v>36875.4</v>
      </c>
      <c r="C120" t="n">
        <v>18603</v>
      </c>
      <c r="D120" t="n">
        <v>181972</v>
      </c>
      <c r="E120" t="n">
        <v>421181.5</v>
      </c>
      <c r="F120" t="n">
        <v>8802.200000000001</v>
      </c>
      <c r="G120" t="n">
        <v>182055</v>
      </c>
      <c r="H120" t="n">
        <v>390528.8</v>
      </c>
      <c r="I120" t="n">
        <v>133561.8</v>
      </c>
      <c r="J120" t="n">
        <v>107033.3</v>
      </c>
      <c r="K120" t="n">
        <v>32162.8</v>
      </c>
      <c r="L120" t="n">
        <v>0</v>
      </c>
      <c r="M120" t="n">
        <v>1512776</v>
      </c>
      <c r="N120" t="n">
        <v>29372.8</v>
      </c>
      <c r="O120" t="n">
        <v>0</v>
      </c>
      <c r="P120" t="n">
        <v>1456606.1</v>
      </c>
    </row>
    <row r="121">
      <c r="A121" s="4" t="n">
        <v>44316</v>
      </c>
      <c r="B121" t="n">
        <v>39811</v>
      </c>
      <c r="C121" t="n">
        <v>29701</v>
      </c>
      <c r="D121" t="n">
        <v>222327.2</v>
      </c>
      <c r="E121" t="n">
        <v>469911.5</v>
      </c>
      <c r="F121" t="n">
        <v>9094.700000000001</v>
      </c>
      <c r="G121" t="n">
        <v>179605.6</v>
      </c>
      <c r="H121" t="n">
        <v>95403</v>
      </c>
      <c r="I121" t="n">
        <v>134938.6</v>
      </c>
      <c r="J121" t="n">
        <v>108489.1</v>
      </c>
      <c r="K121" t="n">
        <v>32826.6</v>
      </c>
      <c r="L121" t="n">
        <v>0</v>
      </c>
      <c r="M121" t="n">
        <v>1322108.3</v>
      </c>
      <c r="N121" t="n">
        <v>15005.3</v>
      </c>
      <c r="O121" t="n">
        <v>0</v>
      </c>
      <c r="P121" t="n">
        <v>1410712</v>
      </c>
    </row>
    <row r="122">
      <c r="A122" s="4" t="n">
        <v>44317</v>
      </c>
      <c r="B122" t="n">
        <v>42581.9</v>
      </c>
      <c r="C122" t="n">
        <v>15192.2</v>
      </c>
      <c r="D122" t="n">
        <v>125015.9</v>
      </c>
      <c r="E122" t="n">
        <v>295118.4</v>
      </c>
      <c r="F122" t="n">
        <v>9131.700000000001</v>
      </c>
      <c r="G122" t="n">
        <v>160981.8</v>
      </c>
      <c r="H122" t="n">
        <v>82109</v>
      </c>
      <c r="I122" t="n">
        <v>142095.3</v>
      </c>
      <c r="J122" t="n">
        <v>108570.4</v>
      </c>
      <c r="K122" t="n">
        <v>33450.5</v>
      </c>
      <c r="L122" t="n">
        <v>0</v>
      </c>
      <c r="M122" t="n">
        <v>1014247.1</v>
      </c>
      <c r="N122" t="n">
        <v>23116.6</v>
      </c>
      <c r="O122" t="n">
        <v>0</v>
      </c>
      <c r="P122" t="n">
        <v>1119402</v>
      </c>
    </row>
    <row r="123">
      <c r="A123" s="4" t="n">
        <v>44318</v>
      </c>
      <c r="B123" t="n">
        <v>44746.2</v>
      </c>
      <c r="C123" t="n">
        <v>7845.7</v>
      </c>
      <c r="D123" t="n">
        <v>114336.5</v>
      </c>
      <c r="E123" t="n">
        <v>246586.6</v>
      </c>
      <c r="F123" t="n">
        <v>9198.200000000001</v>
      </c>
      <c r="G123" t="n">
        <v>157575.1</v>
      </c>
      <c r="H123" t="n">
        <v>331628.2</v>
      </c>
      <c r="I123" t="n">
        <v>127643</v>
      </c>
      <c r="J123" t="n">
        <v>107243</v>
      </c>
      <c r="K123" t="n">
        <v>32722.8</v>
      </c>
      <c r="L123" t="n">
        <v>0</v>
      </c>
      <c r="M123" t="n">
        <v>1179525.3</v>
      </c>
      <c r="N123" t="n">
        <v>39669.9</v>
      </c>
      <c r="O123" t="n">
        <v>0</v>
      </c>
      <c r="P123" t="n">
        <v>1146418</v>
      </c>
    </row>
    <row r="124">
      <c r="A124" s="4" t="n">
        <v>44319</v>
      </c>
      <c r="B124" t="n">
        <v>44757.9</v>
      </c>
      <c r="C124" t="n">
        <v>20615.7</v>
      </c>
      <c r="D124" t="n">
        <v>147911.4</v>
      </c>
      <c r="E124" t="n">
        <v>301362</v>
      </c>
      <c r="F124" t="n">
        <v>9217</v>
      </c>
      <c r="G124" t="n">
        <v>155284</v>
      </c>
      <c r="H124" t="n">
        <v>364684.7</v>
      </c>
      <c r="I124" t="n">
        <v>210066</v>
      </c>
      <c r="J124" t="n">
        <v>107113.5</v>
      </c>
      <c r="K124" t="n">
        <v>32944.1</v>
      </c>
      <c r="L124" t="n">
        <v>0</v>
      </c>
      <c r="M124" t="n">
        <v>1393956.2</v>
      </c>
      <c r="N124" t="n">
        <v>20126.4</v>
      </c>
      <c r="O124" t="n">
        <v>0</v>
      </c>
      <c r="P124" t="n">
        <v>1440607.4</v>
      </c>
    </row>
    <row r="125">
      <c r="A125" s="4" t="n">
        <v>44320</v>
      </c>
      <c r="B125" t="n">
        <v>42221</v>
      </c>
      <c r="C125" t="n">
        <v>18579.8</v>
      </c>
      <c r="D125" t="n">
        <v>102768.9</v>
      </c>
      <c r="E125" t="n">
        <v>172375.9</v>
      </c>
      <c r="F125" t="n">
        <v>9202.9</v>
      </c>
      <c r="G125" t="n">
        <v>151376.8</v>
      </c>
      <c r="H125" t="n">
        <v>944614.2</v>
      </c>
      <c r="I125" t="n">
        <v>134756.3</v>
      </c>
      <c r="J125" t="n">
        <v>103935.8</v>
      </c>
      <c r="K125" t="n">
        <v>29658.3</v>
      </c>
      <c r="L125" t="n">
        <v>0</v>
      </c>
      <c r="M125" t="n">
        <v>1709489.9</v>
      </c>
      <c r="N125" t="n">
        <v>35637.8</v>
      </c>
      <c r="O125" t="n">
        <v>0</v>
      </c>
      <c r="P125" t="n">
        <v>1532327.3</v>
      </c>
    </row>
    <row r="126">
      <c r="A126" s="4" t="n">
        <v>44321</v>
      </c>
      <c r="B126" t="n">
        <v>43990.8</v>
      </c>
      <c r="C126" t="n">
        <v>21425.9</v>
      </c>
      <c r="D126" t="n">
        <v>108109.1</v>
      </c>
      <c r="E126" t="n">
        <v>222701</v>
      </c>
      <c r="F126" t="n">
        <v>9916.9</v>
      </c>
      <c r="G126" t="n">
        <v>151187.1</v>
      </c>
      <c r="H126" t="n">
        <v>784496</v>
      </c>
      <c r="I126" t="n">
        <v>176463.6</v>
      </c>
      <c r="J126" t="n">
        <v>102061.4</v>
      </c>
      <c r="K126" t="n">
        <v>31042</v>
      </c>
      <c r="L126" t="n">
        <v>0</v>
      </c>
      <c r="M126" t="n">
        <v>1651393.8</v>
      </c>
      <c r="N126" t="n">
        <v>26774</v>
      </c>
      <c r="O126" t="n">
        <v>0</v>
      </c>
      <c r="P126" t="n">
        <v>1529591.8</v>
      </c>
    </row>
    <row r="127">
      <c r="A127" s="4" t="n">
        <v>44322</v>
      </c>
      <c r="B127" t="n">
        <v>46150.2</v>
      </c>
      <c r="C127" t="n">
        <v>23090.1</v>
      </c>
      <c r="D127" t="n">
        <v>198503.7</v>
      </c>
      <c r="E127" t="n">
        <v>368865.7</v>
      </c>
      <c r="F127" t="n">
        <v>9180.9</v>
      </c>
      <c r="G127" t="n">
        <v>153664</v>
      </c>
      <c r="H127" t="n">
        <v>318269.6</v>
      </c>
      <c r="I127" t="n">
        <v>144909.6</v>
      </c>
      <c r="J127" t="n">
        <v>109043.7</v>
      </c>
      <c r="K127" t="n">
        <v>32704</v>
      </c>
      <c r="L127" t="n">
        <v>0</v>
      </c>
      <c r="M127" t="n">
        <v>1404381.4</v>
      </c>
      <c r="N127" t="n">
        <v>18756.5</v>
      </c>
      <c r="O127" t="n">
        <v>0</v>
      </c>
      <c r="P127" t="n">
        <v>1497981</v>
      </c>
    </row>
    <row r="128">
      <c r="A128" s="4" t="n">
        <v>44323</v>
      </c>
      <c r="B128" t="n">
        <v>46611.4</v>
      </c>
      <c r="C128" t="n">
        <v>21278.2</v>
      </c>
      <c r="D128" t="n">
        <v>161005</v>
      </c>
      <c r="E128" t="n">
        <v>349533.6</v>
      </c>
      <c r="F128" t="n">
        <v>9018</v>
      </c>
      <c r="G128" t="n">
        <v>157375.8</v>
      </c>
      <c r="H128" t="n">
        <v>365201</v>
      </c>
      <c r="I128" t="n">
        <v>180085.6</v>
      </c>
      <c r="J128" t="n">
        <v>111539.9</v>
      </c>
      <c r="K128" t="n">
        <v>33067.2</v>
      </c>
      <c r="L128" t="n">
        <v>0</v>
      </c>
      <c r="M128" t="n">
        <v>1434715.5</v>
      </c>
      <c r="N128" t="n">
        <v>18431.7</v>
      </c>
      <c r="O128" t="n">
        <v>0</v>
      </c>
      <c r="P128" t="n">
        <v>1440669.2</v>
      </c>
    </row>
    <row r="129">
      <c r="A129" s="4" t="n">
        <v>44324</v>
      </c>
      <c r="B129" t="n">
        <v>43383</v>
      </c>
      <c r="C129" t="n">
        <v>19115.5</v>
      </c>
      <c r="D129" t="n">
        <v>104234.7</v>
      </c>
      <c r="E129" t="n">
        <v>183581.5</v>
      </c>
      <c r="F129" t="n">
        <v>9475.799999999999</v>
      </c>
      <c r="G129" t="n">
        <v>158347.1</v>
      </c>
      <c r="H129" t="n">
        <v>319037.9</v>
      </c>
      <c r="I129" t="n">
        <v>244203.4</v>
      </c>
      <c r="J129" t="n">
        <v>111641.2</v>
      </c>
      <c r="K129" t="n">
        <v>32077.5</v>
      </c>
      <c r="L129" t="n">
        <v>0</v>
      </c>
      <c r="M129" t="n">
        <v>1225097.4</v>
      </c>
      <c r="N129" t="n">
        <v>26795.5</v>
      </c>
      <c r="O129" t="n">
        <v>0</v>
      </c>
      <c r="P129" t="n">
        <v>1219600.7</v>
      </c>
    </row>
    <row r="130">
      <c r="A130" s="4" t="n">
        <v>44325</v>
      </c>
      <c r="B130" t="n">
        <v>38378</v>
      </c>
      <c r="C130" t="n">
        <v>6537.4</v>
      </c>
      <c r="D130" t="n">
        <v>71208.39999999999</v>
      </c>
      <c r="E130" t="n">
        <v>126222.9</v>
      </c>
      <c r="F130" t="n">
        <v>8993</v>
      </c>
      <c r="G130" t="n">
        <v>145595.3</v>
      </c>
      <c r="H130" t="n">
        <v>476849</v>
      </c>
      <c r="I130" t="n">
        <v>279991.2</v>
      </c>
      <c r="J130" t="n">
        <v>107408.1</v>
      </c>
      <c r="K130" t="n">
        <v>29644.9</v>
      </c>
      <c r="L130" t="n">
        <v>0</v>
      </c>
      <c r="M130" t="n">
        <v>1290828</v>
      </c>
      <c r="N130" t="n">
        <v>52104.4</v>
      </c>
      <c r="O130" t="n">
        <v>0</v>
      </c>
      <c r="P130" t="n">
        <v>1140898.4</v>
      </c>
    </row>
    <row r="131">
      <c r="A131" s="4" t="n">
        <v>44326</v>
      </c>
      <c r="B131" t="n">
        <v>44701.4</v>
      </c>
      <c r="C131" t="n">
        <v>21110</v>
      </c>
      <c r="D131" t="n">
        <v>124257.3</v>
      </c>
      <c r="E131" t="n">
        <v>271540.5</v>
      </c>
      <c r="F131" t="n">
        <v>8973.700000000001</v>
      </c>
      <c r="G131" t="n">
        <v>154705.9</v>
      </c>
      <c r="H131" t="n">
        <v>354296.7</v>
      </c>
      <c r="I131" t="n">
        <v>207262.7</v>
      </c>
      <c r="J131" t="n">
        <v>107696.2</v>
      </c>
      <c r="K131" t="n">
        <v>30387.4</v>
      </c>
      <c r="L131" t="n">
        <v>0</v>
      </c>
      <c r="M131" t="n">
        <v>1324931.8</v>
      </c>
      <c r="N131" t="n">
        <v>21720.7</v>
      </c>
      <c r="O131" t="n">
        <v>0</v>
      </c>
      <c r="P131" t="n">
        <v>1403519.2</v>
      </c>
    </row>
    <row r="132">
      <c r="A132" s="4" t="n">
        <v>44327</v>
      </c>
      <c r="B132" t="n">
        <v>53683.5</v>
      </c>
      <c r="C132" t="n">
        <v>20594.2</v>
      </c>
      <c r="D132" t="n">
        <v>153077.2</v>
      </c>
      <c r="E132" t="n">
        <v>403141.6</v>
      </c>
      <c r="F132" t="n">
        <v>9115.9</v>
      </c>
      <c r="G132" t="n">
        <v>158488</v>
      </c>
      <c r="H132" t="n">
        <v>155904.2</v>
      </c>
      <c r="I132" t="n">
        <v>137623.2</v>
      </c>
      <c r="J132" t="n">
        <v>109136</v>
      </c>
      <c r="K132" t="n">
        <v>31869.6</v>
      </c>
      <c r="L132" t="n">
        <v>0</v>
      </c>
      <c r="M132" t="n">
        <v>1232633.4</v>
      </c>
      <c r="N132" t="n">
        <v>18199.4</v>
      </c>
      <c r="O132" t="n">
        <v>0</v>
      </c>
      <c r="P132" t="n">
        <v>1416777.2</v>
      </c>
    </row>
    <row r="133">
      <c r="A133" s="4" t="n">
        <v>44328</v>
      </c>
      <c r="B133" t="n">
        <v>58976.7</v>
      </c>
      <c r="C133" t="n">
        <v>19957.7</v>
      </c>
      <c r="D133" t="n">
        <v>155202.5</v>
      </c>
      <c r="E133" t="n">
        <v>376442.7</v>
      </c>
      <c r="F133" t="n">
        <v>9144</v>
      </c>
      <c r="G133" t="n">
        <v>159865.6</v>
      </c>
      <c r="H133" t="n">
        <v>152248.1</v>
      </c>
      <c r="I133" t="n">
        <v>102503.4</v>
      </c>
      <c r="J133" t="n">
        <v>110089.9</v>
      </c>
      <c r="K133" t="n">
        <v>33092.7</v>
      </c>
      <c r="L133" t="n">
        <v>0</v>
      </c>
      <c r="M133" t="n">
        <v>1177523.3</v>
      </c>
      <c r="N133" t="n">
        <v>16039.7</v>
      </c>
      <c r="O133" t="n">
        <v>0</v>
      </c>
      <c r="P133" t="n">
        <v>1401299.7</v>
      </c>
    </row>
    <row r="134">
      <c r="A134" s="4" t="n">
        <v>44329</v>
      </c>
      <c r="B134" t="n">
        <v>57655.2</v>
      </c>
      <c r="C134" t="n">
        <v>18085</v>
      </c>
      <c r="D134" t="n">
        <v>95015.3</v>
      </c>
      <c r="E134" t="n">
        <v>217023.2</v>
      </c>
      <c r="F134" t="n">
        <v>9260.1</v>
      </c>
      <c r="G134" t="n">
        <v>158551.2</v>
      </c>
      <c r="H134" t="n">
        <v>123226.3</v>
      </c>
      <c r="I134" t="n">
        <v>132590.6</v>
      </c>
      <c r="J134" t="n">
        <v>111274.3</v>
      </c>
      <c r="K134" t="n">
        <v>33636.7</v>
      </c>
      <c r="L134" t="n">
        <v>0</v>
      </c>
      <c r="M134" t="n">
        <v>956317.9</v>
      </c>
      <c r="N134" t="n">
        <v>27530.7</v>
      </c>
      <c r="O134" t="n">
        <v>0</v>
      </c>
      <c r="P134" t="n">
        <v>1133474.3</v>
      </c>
    </row>
    <row r="135">
      <c r="A135" s="4" t="n">
        <v>44330</v>
      </c>
      <c r="B135" t="n">
        <v>55954.5</v>
      </c>
      <c r="C135" t="n">
        <v>20199.3</v>
      </c>
      <c r="D135" t="n">
        <v>110798.7</v>
      </c>
      <c r="E135" t="n">
        <v>237424.5</v>
      </c>
      <c r="F135" t="n">
        <v>9355.299999999999</v>
      </c>
      <c r="G135" t="n">
        <v>159894.1</v>
      </c>
      <c r="H135" t="n">
        <v>138737.1</v>
      </c>
      <c r="I135" t="n">
        <v>180037.3</v>
      </c>
      <c r="J135" t="n">
        <v>111568.6</v>
      </c>
      <c r="K135" t="n">
        <v>33912.4</v>
      </c>
      <c r="L135" t="n">
        <v>0</v>
      </c>
      <c r="M135" t="n">
        <v>1057881.8</v>
      </c>
      <c r="N135" t="n">
        <v>19711.1</v>
      </c>
      <c r="O135" t="n">
        <v>0</v>
      </c>
      <c r="P135" t="n">
        <v>1234558.1</v>
      </c>
    </row>
    <row r="136">
      <c r="A136" s="4" t="n">
        <v>44331</v>
      </c>
      <c r="B136" t="n">
        <v>53395.2</v>
      </c>
      <c r="C136" t="n">
        <v>16521.5</v>
      </c>
      <c r="D136" t="n">
        <v>94816.89999999999</v>
      </c>
      <c r="E136" t="n">
        <v>199765</v>
      </c>
      <c r="F136" t="n">
        <v>9474</v>
      </c>
      <c r="G136" t="n">
        <v>159738.7</v>
      </c>
      <c r="H136" t="n">
        <v>178428.1</v>
      </c>
      <c r="I136" t="n">
        <v>180609</v>
      </c>
      <c r="J136" t="n">
        <v>109612.4</v>
      </c>
      <c r="K136" t="n">
        <v>32719.9</v>
      </c>
      <c r="L136" t="n">
        <v>0</v>
      </c>
      <c r="M136" t="n">
        <v>1035080.6</v>
      </c>
      <c r="N136" t="n">
        <v>21123.6</v>
      </c>
      <c r="O136" t="n">
        <v>0</v>
      </c>
      <c r="P136" t="n">
        <v>1162768.9</v>
      </c>
    </row>
    <row r="137">
      <c r="A137" s="4" t="n">
        <v>44332</v>
      </c>
      <c r="B137" t="n">
        <v>48657.3</v>
      </c>
      <c r="C137" t="n">
        <v>10470</v>
      </c>
      <c r="D137" t="n">
        <v>83625.39999999999</v>
      </c>
      <c r="E137" t="n">
        <v>196405.2</v>
      </c>
      <c r="F137" t="n">
        <v>9469.200000000001</v>
      </c>
      <c r="G137" t="n">
        <v>157152</v>
      </c>
      <c r="H137" t="n">
        <v>188930.5</v>
      </c>
      <c r="I137" t="n">
        <v>198256.3</v>
      </c>
      <c r="J137" t="n">
        <v>106600.3</v>
      </c>
      <c r="K137" t="n">
        <v>31020.8</v>
      </c>
      <c r="L137" t="n">
        <v>0</v>
      </c>
      <c r="M137" t="n">
        <v>1030587</v>
      </c>
      <c r="N137" t="n">
        <v>44530.4</v>
      </c>
      <c r="O137" t="n">
        <v>0</v>
      </c>
      <c r="P137" t="n">
        <v>1107877.8</v>
      </c>
    </row>
    <row r="138">
      <c r="A138" s="4" t="n">
        <v>44333</v>
      </c>
      <c r="B138" t="n">
        <v>53801.3</v>
      </c>
      <c r="C138" t="n">
        <v>23793</v>
      </c>
      <c r="D138" t="n">
        <v>126631.2</v>
      </c>
      <c r="E138" t="n">
        <v>276944.5</v>
      </c>
      <c r="F138" t="n">
        <v>9416.4</v>
      </c>
      <c r="G138" t="n">
        <v>172280.1</v>
      </c>
      <c r="H138" t="n">
        <v>212549.8</v>
      </c>
      <c r="I138" t="n">
        <v>187076.8</v>
      </c>
      <c r="J138" t="n">
        <v>106283.1</v>
      </c>
      <c r="K138" t="n">
        <v>33262.9</v>
      </c>
      <c r="L138" t="n">
        <v>0</v>
      </c>
      <c r="M138" t="n">
        <v>1202039</v>
      </c>
      <c r="N138" t="n">
        <v>18936.7</v>
      </c>
      <c r="O138" t="n">
        <v>0</v>
      </c>
      <c r="P138" t="n">
        <v>1384394.4</v>
      </c>
    </row>
    <row r="139">
      <c r="A139" s="4" t="n">
        <v>44334</v>
      </c>
      <c r="B139" t="n">
        <v>55319.6</v>
      </c>
      <c r="C139" t="n">
        <v>23126.6</v>
      </c>
      <c r="D139" t="n">
        <v>128376</v>
      </c>
      <c r="E139" t="n">
        <v>333351.2</v>
      </c>
      <c r="F139" t="n">
        <v>9454.1</v>
      </c>
      <c r="G139" t="n">
        <v>191629.1</v>
      </c>
      <c r="H139" t="n">
        <v>161519.3</v>
      </c>
      <c r="I139" t="n">
        <v>179432.5</v>
      </c>
      <c r="J139" t="n">
        <v>106640.1</v>
      </c>
      <c r="K139" t="n">
        <v>32097.2</v>
      </c>
      <c r="L139" t="n">
        <v>0</v>
      </c>
      <c r="M139" t="n">
        <v>1220945.8</v>
      </c>
      <c r="N139" t="n">
        <v>20394.3</v>
      </c>
      <c r="O139" t="n">
        <v>0</v>
      </c>
      <c r="P139" t="n">
        <v>1417728.8</v>
      </c>
    </row>
    <row r="140">
      <c r="A140" s="4" t="n">
        <v>44335</v>
      </c>
      <c r="B140" t="n">
        <v>55162.8</v>
      </c>
      <c r="C140" t="n">
        <v>18911.1</v>
      </c>
      <c r="D140" t="n">
        <v>143492.4</v>
      </c>
      <c r="E140" t="n">
        <v>342791.7</v>
      </c>
      <c r="F140" t="n">
        <v>9437.9</v>
      </c>
      <c r="G140" t="n">
        <v>190505</v>
      </c>
      <c r="H140" t="n">
        <v>117523.1</v>
      </c>
      <c r="I140" t="n">
        <v>205843.1</v>
      </c>
      <c r="J140" t="n">
        <v>106854.1</v>
      </c>
      <c r="K140" t="n">
        <v>33241.6</v>
      </c>
      <c r="L140" t="n">
        <v>0</v>
      </c>
      <c r="M140" t="n">
        <v>1223762.7</v>
      </c>
      <c r="N140" t="n">
        <v>20484.3</v>
      </c>
      <c r="O140" t="n">
        <v>0</v>
      </c>
      <c r="P140" t="n">
        <v>1410004.7</v>
      </c>
    </row>
    <row r="141">
      <c r="A141" s="4" t="n">
        <v>44336</v>
      </c>
      <c r="B141" t="n">
        <v>53751.7</v>
      </c>
      <c r="C141" t="n">
        <v>23013.1</v>
      </c>
      <c r="D141" t="n">
        <v>135998</v>
      </c>
      <c r="E141" t="n">
        <v>301522</v>
      </c>
      <c r="F141" t="n">
        <v>9474.799999999999</v>
      </c>
      <c r="G141" t="n">
        <v>188942.6</v>
      </c>
      <c r="H141" t="n">
        <v>190409.4</v>
      </c>
      <c r="I141" t="n">
        <v>213407.5</v>
      </c>
      <c r="J141" t="n">
        <v>109606.5</v>
      </c>
      <c r="K141" t="n">
        <v>31526.6</v>
      </c>
      <c r="L141" t="n">
        <v>0</v>
      </c>
      <c r="M141" t="n">
        <v>1257652.2</v>
      </c>
      <c r="N141" t="n">
        <v>19816.2</v>
      </c>
      <c r="O141" t="n">
        <v>0</v>
      </c>
      <c r="P141" t="n">
        <v>1411651.4</v>
      </c>
    </row>
    <row r="142">
      <c r="A142" s="4" t="n">
        <v>44337</v>
      </c>
      <c r="B142" t="n">
        <v>48398</v>
      </c>
      <c r="C142" t="n">
        <v>19739.1</v>
      </c>
      <c r="D142" t="n">
        <v>88759.89999999999</v>
      </c>
      <c r="E142" t="n">
        <v>137712.9</v>
      </c>
      <c r="F142" t="n">
        <v>9412.299999999999</v>
      </c>
      <c r="G142" t="n">
        <v>180502.2</v>
      </c>
      <c r="H142" t="n">
        <v>663981.6</v>
      </c>
      <c r="I142" t="n">
        <v>174046.3</v>
      </c>
      <c r="J142" t="n">
        <v>111560.9</v>
      </c>
      <c r="K142" t="n">
        <v>29079.8</v>
      </c>
      <c r="L142" t="n">
        <v>0</v>
      </c>
      <c r="M142" t="n">
        <v>1463192.9</v>
      </c>
      <c r="N142" t="n">
        <v>29324.9</v>
      </c>
      <c r="O142" t="n">
        <v>0</v>
      </c>
      <c r="P142" t="n">
        <v>1424358.9</v>
      </c>
    </row>
    <row r="143">
      <c r="A143" s="4" t="n">
        <v>44338</v>
      </c>
      <c r="B143" t="n">
        <v>44195.8</v>
      </c>
      <c r="C143" t="n">
        <v>16434</v>
      </c>
      <c r="D143" t="n">
        <v>61931.6</v>
      </c>
      <c r="E143" t="n">
        <v>117393</v>
      </c>
      <c r="F143" t="n">
        <v>9341.799999999999</v>
      </c>
      <c r="G143" t="n">
        <v>177331.1</v>
      </c>
      <c r="H143" t="n">
        <v>710046.9</v>
      </c>
      <c r="I143" t="n">
        <v>196355</v>
      </c>
      <c r="J143" t="n">
        <v>110728.1</v>
      </c>
      <c r="K143" t="n">
        <v>28318.2</v>
      </c>
      <c r="L143" t="n">
        <v>0</v>
      </c>
      <c r="M143" t="n">
        <v>1472075.4</v>
      </c>
      <c r="N143" t="n">
        <v>40144.9</v>
      </c>
      <c r="O143" t="n">
        <v>0</v>
      </c>
      <c r="P143" t="n">
        <v>1230900.4</v>
      </c>
    </row>
    <row r="144">
      <c r="A144" s="4" t="n">
        <v>44339</v>
      </c>
      <c r="B144" t="n">
        <v>49717.6</v>
      </c>
      <c r="C144" t="n">
        <v>16885.3</v>
      </c>
      <c r="D144" t="n">
        <v>62512.6</v>
      </c>
      <c r="E144" t="n">
        <v>140374.8</v>
      </c>
      <c r="F144" t="n">
        <v>9367.700000000001</v>
      </c>
      <c r="G144" t="n">
        <v>180948.1</v>
      </c>
      <c r="H144" t="n">
        <v>401422.1</v>
      </c>
      <c r="I144" t="n">
        <v>205954.5</v>
      </c>
      <c r="J144" t="n">
        <v>111140.8</v>
      </c>
      <c r="K144" t="n">
        <v>26779.5</v>
      </c>
      <c r="L144" t="n">
        <v>0</v>
      </c>
      <c r="M144" t="n">
        <v>1205103.1</v>
      </c>
      <c r="N144" t="n">
        <v>43277.7</v>
      </c>
      <c r="O144" t="n">
        <v>0</v>
      </c>
      <c r="P144" t="n">
        <v>1088745.8</v>
      </c>
    </row>
    <row r="145">
      <c r="A145" s="4" t="n">
        <v>44340</v>
      </c>
      <c r="B145" t="n">
        <v>50055.6</v>
      </c>
      <c r="C145" t="n">
        <v>17128.6</v>
      </c>
      <c r="D145" t="n">
        <v>70029.60000000001</v>
      </c>
      <c r="E145" t="n">
        <v>160576.8</v>
      </c>
      <c r="F145" t="n">
        <v>9361.5</v>
      </c>
      <c r="G145" t="n">
        <v>184683.6</v>
      </c>
      <c r="H145" t="n">
        <v>427419.1</v>
      </c>
      <c r="I145" t="n">
        <v>199927.6</v>
      </c>
      <c r="J145" t="n">
        <v>111077</v>
      </c>
      <c r="K145" t="n">
        <v>24772.5</v>
      </c>
      <c r="L145" t="n">
        <v>0</v>
      </c>
      <c r="M145" t="n">
        <v>1255032</v>
      </c>
      <c r="N145" t="n">
        <v>34756.1</v>
      </c>
      <c r="O145" t="n">
        <v>0</v>
      </c>
      <c r="P145" t="n">
        <v>1113829.7</v>
      </c>
    </row>
    <row r="146">
      <c r="A146" s="4" t="n">
        <v>44341</v>
      </c>
      <c r="B146" t="n">
        <v>59173.8</v>
      </c>
      <c r="C146" t="n">
        <v>24093.9</v>
      </c>
      <c r="D146" t="n">
        <v>96264.39999999999</v>
      </c>
      <c r="E146" t="n">
        <v>259794.3</v>
      </c>
      <c r="F146" t="n">
        <v>9238.799999999999</v>
      </c>
      <c r="G146" t="n">
        <v>191166.4</v>
      </c>
      <c r="H146" t="n">
        <v>510046.5</v>
      </c>
      <c r="I146" t="n">
        <v>179544.3</v>
      </c>
      <c r="J146" t="n">
        <v>110566.1</v>
      </c>
      <c r="K146" t="n">
        <v>25832.6</v>
      </c>
      <c r="L146" t="n">
        <v>0</v>
      </c>
      <c r="M146" t="n">
        <v>1465721.1</v>
      </c>
      <c r="N146" t="n">
        <v>20742.7</v>
      </c>
      <c r="O146" t="n">
        <v>0</v>
      </c>
      <c r="P146" t="n">
        <v>1405938.8</v>
      </c>
    </row>
    <row r="147">
      <c r="A147" s="4" t="n">
        <v>44342</v>
      </c>
      <c r="B147" t="n">
        <v>55794.9</v>
      </c>
      <c r="C147" t="n">
        <v>21643</v>
      </c>
      <c r="D147" t="n">
        <v>107770.9</v>
      </c>
      <c r="E147" t="n">
        <v>310225</v>
      </c>
      <c r="F147" t="n">
        <v>9077.1</v>
      </c>
      <c r="G147" t="n">
        <v>181939.3</v>
      </c>
      <c r="H147" t="n">
        <v>541910</v>
      </c>
      <c r="I147" t="n">
        <v>142876.6</v>
      </c>
      <c r="J147" t="n">
        <v>111084.4</v>
      </c>
      <c r="K147" t="n">
        <v>25564.5</v>
      </c>
      <c r="L147" t="n">
        <v>0</v>
      </c>
      <c r="M147" t="n">
        <v>1507885.6</v>
      </c>
      <c r="N147" t="n">
        <v>22294.8</v>
      </c>
      <c r="O147" t="n">
        <v>0</v>
      </c>
      <c r="P147" t="n">
        <v>1454908</v>
      </c>
    </row>
    <row r="148">
      <c r="A148" s="4" t="n">
        <v>44343</v>
      </c>
      <c r="B148" t="n">
        <v>56724.6</v>
      </c>
      <c r="C148" t="n">
        <v>19717.1</v>
      </c>
      <c r="D148" t="n">
        <v>140783.7</v>
      </c>
      <c r="E148" t="n">
        <v>386403.2</v>
      </c>
      <c r="F148" t="n">
        <v>9257.299999999999</v>
      </c>
      <c r="G148" t="n">
        <v>188610.4</v>
      </c>
      <c r="H148" t="n">
        <v>417544.6</v>
      </c>
      <c r="I148" t="n">
        <v>144191.2</v>
      </c>
      <c r="J148" t="n">
        <v>111537.1</v>
      </c>
      <c r="K148" t="n">
        <v>27100.6</v>
      </c>
      <c r="L148" t="n">
        <v>0</v>
      </c>
      <c r="M148" t="n">
        <v>1501869.7</v>
      </c>
      <c r="N148" t="n">
        <v>20781.6</v>
      </c>
      <c r="O148" t="n">
        <v>0</v>
      </c>
      <c r="P148" t="n">
        <v>1433619</v>
      </c>
    </row>
    <row r="149">
      <c r="A149" s="4" t="n">
        <v>44344</v>
      </c>
      <c r="B149" t="n">
        <v>57710.1</v>
      </c>
      <c r="C149" t="n">
        <v>16934.3</v>
      </c>
      <c r="D149" t="n">
        <v>160733.9</v>
      </c>
      <c r="E149" t="n">
        <v>395729.1</v>
      </c>
      <c r="F149" t="n">
        <v>9263.5</v>
      </c>
      <c r="G149" t="n">
        <v>189572</v>
      </c>
      <c r="H149" t="n">
        <v>139972.6</v>
      </c>
      <c r="I149" t="n">
        <v>215632.6</v>
      </c>
      <c r="J149" t="n">
        <v>112229.6</v>
      </c>
      <c r="K149" t="n">
        <v>26905</v>
      </c>
      <c r="L149" t="n">
        <v>0</v>
      </c>
      <c r="M149" t="n">
        <v>1324682.7</v>
      </c>
      <c r="N149" t="n">
        <v>15961.4</v>
      </c>
      <c r="O149" t="n">
        <v>0</v>
      </c>
      <c r="P149" t="n">
        <v>1367401.1</v>
      </c>
    </row>
    <row r="150">
      <c r="A150" s="4" t="n">
        <v>44345</v>
      </c>
      <c r="B150" t="n">
        <v>52885.7</v>
      </c>
      <c r="C150" t="n">
        <v>15235.3</v>
      </c>
      <c r="D150" t="n">
        <v>100947.9</v>
      </c>
      <c r="E150" t="n">
        <v>262327.7</v>
      </c>
      <c r="F150" t="n">
        <v>9263.200000000001</v>
      </c>
      <c r="G150" t="n">
        <v>190040.9</v>
      </c>
      <c r="H150" t="n">
        <v>135382.4</v>
      </c>
      <c r="I150" t="n">
        <v>244198.3</v>
      </c>
      <c r="J150" t="n">
        <v>109977.6</v>
      </c>
      <c r="K150" t="n">
        <v>26481.5</v>
      </c>
      <c r="L150" t="n">
        <v>0</v>
      </c>
      <c r="M150" t="n">
        <v>1146740.4</v>
      </c>
      <c r="N150" t="n">
        <v>24718.2</v>
      </c>
      <c r="O150" t="n">
        <v>0</v>
      </c>
      <c r="P150" t="n">
        <v>1167696.9</v>
      </c>
    </row>
    <row r="151">
      <c r="A151" s="4" t="n">
        <v>44346</v>
      </c>
      <c r="B151" t="n">
        <v>47789.4</v>
      </c>
      <c r="C151" t="n">
        <v>9235.299999999999</v>
      </c>
      <c r="D151" t="n">
        <v>90833.60000000001</v>
      </c>
      <c r="E151" t="n">
        <v>191460.5</v>
      </c>
      <c r="F151" t="n">
        <v>9264.299999999999</v>
      </c>
      <c r="G151" t="n">
        <v>182280.4</v>
      </c>
      <c r="H151" t="n">
        <v>123220.1</v>
      </c>
      <c r="I151" t="n">
        <v>304205.3</v>
      </c>
      <c r="J151" t="n">
        <v>105750.1</v>
      </c>
      <c r="K151" t="n">
        <v>27009.5</v>
      </c>
      <c r="L151" t="n">
        <v>0</v>
      </c>
      <c r="M151" t="n">
        <v>1091048.5</v>
      </c>
      <c r="N151" t="n">
        <v>44650.7</v>
      </c>
      <c r="O151" t="n">
        <v>0</v>
      </c>
      <c r="P151" t="n">
        <v>1081925</v>
      </c>
    </row>
    <row r="152">
      <c r="A152" s="4" t="n">
        <v>44347</v>
      </c>
      <c r="B152" t="n">
        <v>51534.2</v>
      </c>
      <c r="C152" t="n">
        <v>24385.6</v>
      </c>
      <c r="D152" t="n">
        <v>140000.7</v>
      </c>
      <c r="E152" t="n">
        <v>306921</v>
      </c>
      <c r="F152" t="n">
        <v>9621.9</v>
      </c>
      <c r="G152" t="n">
        <v>189335.9</v>
      </c>
      <c r="H152" t="n">
        <v>94192.3</v>
      </c>
      <c r="I152" t="n">
        <v>314567.8</v>
      </c>
      <c r="J152" t="n">
        <v>105170</v>
      </c>
      <c r="K152" t="n">
        <v>28459.3</v>
      </c>
      <c r="L152" t="n">
        <v>0</v>
      </c>
      <c r="M152" t="n">
        <v>1264188.7</v>
      </c>
      <c r="N152" t="n">
        <v>23185.2</v>
      </c>
      <c r="O152" t="n">
        <v>0</v>
      </c>
      <c r="P152" t="n">
        <v>1337488</v>
      </c>
    </row>
    <row r="153">
      <c r="A153" s="4" t="n">
        <v>44348</v>
      </c>
      <c r="B153" t="n">
        <v>52260.9</v>
      </c>
      <c r="C153" t="n">
        <v>25313.1</v>
      </c>
      <c r="D153" t="n">
        <v>136821.1</v>
      </c>
      <c r="E153" t="n">
        <v>305569.2</v>
      </c>
      <c r="F153" t="n">
        <v>9781.6</v>
      </c>
      <c r="G153" t="n">
        <v>188920.1</v>
      </c>
      <c r="H153" t="n">
        <v>133965</v>
      </c>
      <c r="I153" t="n">
        <v>300614.1</v>
      </c>
      <c r="J153" t="n">
        <v>104318.6</v>
      </c>
      <c r="K153" t="n">
        <v>28208.1</v>
      </c>
      <c r="L153" t="n">
        <v>0</v>
      </c>
      <c r="M153" t="n">
        <v>1285771.8</v>
      </c>
      <c r="N153" t="n">
        <v>25612.5</v>
      </c>
      <c r="O153" t="n">
        <v>0</v>
      </c>
      <c r="P153" t="n">
        <v>1364964.1</v>
      </c>
    </row>
    <row r="154">
      <c r="A154" s="4" t="n">
        <v>44349</v>
      </c>
      <c r="B154" t="n">
        <v>52857.6</v>
      </c>
      <c r="C154" t="n">
        <v>20037.1</v>
      </c>
      <c r="D154" t="n">
        <v>108892.5</v>
      </c>
      <c r="E154" t="n">
        <v>286049.2</v>
      </c>
      <c r="F154" t="n">
        <v>9719.200000000001</v>
      </c>
      <c r="G154" t="n">
        <v>184762.5</v>
      </c>
      <c r="H154" t="n">
        <v>279169</v>
      </c>
      <c r="I154" t="n">
        <v>295175</v>
      </c>
      <c r="J154" t="n">
        <v>103185.2</v>
      </c>
      <c r="K154" t="n">
        <v>28479.2</v>
      </c>
      <c r="L154" t="n">
        <v>0</v>
      </c>
      <c r="M154" t="n">
        <v>1368326.3</v>
      </c>
      <c r="N154" t="n">
        <v>27524.8</v>
      </c>
      <c r="O154" t="n">
        <v>0</v>
      </c>
      <c r="P154" t="n">
        <v>1386606.8</v>
      </c>
    </row>
    <row r="155">
      <c r="A155" s="4" t="n">
        <v>44350</v>
      </c>
      <c r="B155" t="n">
        <v>55986.6</v>
      </c>
      <c r="C155" t="n">
        <v>21744.1</v>
      </c>
      <c r="D155" t="n">
        <v>107699.9</v>
      </c>
      <c r="E155" t="n">
        <v>294466.5</v>
      </c>
      <c r="F155" t="n">
        <v>9838.1</v>
      </c>
      <c r="G155" t="n">
        <v>180959.5</v>
      </c>
      <c r="H155" t="n">
        <v>241770.7</v>
      </c>
      <c r="I155" t="n">
        <v>249979.5</v>
      </c>
      <c r="J155" t="n">
        <v>102766.8</v>
      </c>
      <c r="K155" t="n">
        <v>28465.3</v>
      </c>
      <c r="L155" t="n">
        <v>0</v>
      </c>
      <c r="M155" t="n">
        <v>1293677.2</v>
      </c>
      <c r="N155" t="n">
        <v>27602.1</v>
      </c>
      <c r="O155" t="n">
        <v>0</v>
      </c>
      <c r="P155" t="n">
        <v>1243310.7</v>
      </c>
    </row>
    <row r="156">
      <c r="A156" s="4" t="n">
        <v>44351</v>
      </c>
      <c r="B156" t="n">
        <v>59221.2</v>
      </c>
      <c r="C156" t="n">
        <v>28286.8</v>
      </c>
      <c r="D156" t="n">
        <v>148440.4</v>
      </c>
      <c r="E156" t="n">
        <v>326874</v>
      </c>
      <c r="F156" t="n">
        <v>9866.1</v>
      </c>
      <c r="G156" t="n">
        <v>184521.9</v>
      </c>
      <c r="H156" t="n">
        <v>84158.60000000001</v>
      </c>
      <c r="I156" t="n">
        <v>213839.7</v>
      </c>
      <c r="J156" t="n">
        <v>97165.10000000001</v>
      </c>
      <c r="K156" t="n">
        <v>28550.8</v>
      </c>
      <c r="L156" t="n">
        <v>0</v>
      </c>
      <c r="M156" t="n">
        <v>1180924.8</v>
      </c>
      <c r="N156" t="n">
        <v>14468</v>
      </c>
      <c r="O156" t="n">
        <v>0</v>
      </c>
      <c r="P156" t="n">
        <v>1289947.5</v>
      </c>
    </row>
    <row r="157">
      <c r="A157" s="4" t="n">
        <v>44352</v>
      </c>
      <c r="B157" t="n">
        <v>62184.5</v>
      </c>
      <c r="C157" t="n">
        <v>19368.5</v>
      </c>
      <c r="D157" t="n">
        <v>103387.9</v>
      </c>
      <c r="E157" t="n">
        <v>298025.5</v>
      </c>
      <c r="F157" t="n">
        <v>9826</v>
      </c>
      <c r="G157" t="n">
        <v>185623.5</v>
      </c>
      <c r="H157" t="n">
        <v>109246.6</v>
      </c>
      <c r="I157" t="n">
        <v>187274.6</v>
      </c>
      <c r="J157" t="n">
        <v>102342.5</v>
      </c>
      <c r="K157" t="n">
        <v>28522.4</v>
      </c>
      <c r="L157" t="n">
        <v>0</v>
      </c>
      <c r="M157" t="n">
        <v>1105802</v>
      </c>
      <c r="N157" t="n">
        <v>20713.9</v>
      </c>
      <c r="O157" t="n">
        <v>0</v>
      </c>
      <c r="P157" t="n">
        <v>1151926.7</v>
      </c>
    </row>
    <row r="158">
      <c r="A158" s="4" t="n">
        <v>44353</v>
      </c>
      <c r="B158" t="n">
        <v>57031.5</v>
      </c>
      <c r="C158" t="n">
        <v>9130.700000000001</v>
      </c>
      <c r="D158" t="n">
        <v>91262.5</v>
      </c>
      <c r="E158" t="n">
        <v>292521.1</v>
      </c>
      <c r="F158" t="n">
        <v>9865</v>
      </c>
      <c r="G158" t="n">
        <v>177992.8</v>
      </c>
      <c r="H158" t="n">
        <v>117232.1</v>
      </c>
      <c r="I158" t="n">
        <v>126315.5</v>
      </c>
      <c r="J158" t="n">
        <v>102778.4</v>
      </c>
      <c r="K158" t="n">
        <v>28553.9</v>
      </c>
      <c r="L158" t="n">
        <v>0</v>
      </c>
      <c r="M158" t="n">
        <v>1012683.6</v>
      </c>
      <c r="N158" t="n">
        <v>32696.7</v>
      </c>
      <c r="O158" t="n">
        <v>0</v>
      </c>
      <c r="P158" t="n">
        <v>1090276.7</v>
      </c>
    </row>
    <row r="159">
      <c r="A159" s="4" t="n">
        <v>44354</v>
      </c>
      <c r="B159" t="n">
        <v>61976.8</v>
      </c>
      <c r="C159" t="n">
        <v>25781.3</v>
      </c>
      <c r="D159" t="n">
        <v>204684.8</v>
      </c>
      <c r="E159" t="n">
        <v>394369.5</v>
      </c>
      <c r="F159" t="n">
        <v>10307.1</v>
      </c>
      <c r="G159" t="n">
        <v>181418.2</v>
      </c>
      <c r="H159" t="n">
        <v>70346.5</v>
      </c>
      <c r="I159" t="n">
        <v>188842.1</v>
      </c>
      <c r="J159" t="n">
        <v>102642.8</v>
      </c>
      <c r="K159" t="n">
        <v>28307.2</v>
      </c>
      <c r="L159" t="n">
        <v>0</v>
      </c>
      <c r="M159" t="n">
        <v>1268676.2</v>
      </c>
      <c r="N159" t="n">
        <v>14552.4</v>
      </c>
      <c r="O159" t="n">
        <v>0</v>
      </c>
      <c r="P159" t="n">
        <v>1368102.9</v>
      </c>
    </row>
    <row r="160">
      <c r="A160" s="4" t="n">
        <v>44355</v>
      </c>
      <c r="B160" t="n">
        <v>62811.1</v>
      </c>
      <c r="C160" t="n">
        <v>22997.6</v>
      </c>
      <c r="D160" t="n">
        <v>218037.1</v>
      </c>
      <c r="E160" t="n">
        <v>425148.9</v>
      </c>
      <c r="F160" t="n">
        <v>10386.9</v>
      </c>
      <c r="G160" t="n">
        <v>184784.4</v>
      </c>
      <c r="H160" t="n">
        <v>52201.3</v>
      </c>
      <c r="I160" t="n">
        <v>228187.8</v>
      </c>
      <c r="J160" t="n">
        <v>101156.2</v>
      </c>
      <c r="K160" t="n">
        <v>26795.9</v>
      </c>
      <c r="L160" t="n">
        <v>0</v>
      </c>
      <c r="M160" t="n">
        <v>1332507.1</v>
      </c>
      <c r="N160" t="n">
        <v>19933.3</v>
      </c>
      <c r="O160" t="n">
        <v>0</v>
      </c>
      <c r="P160" t="n">
        <v>1395965.1</v>
      </c>
    </row>
    <row r="161">
      <c r="A161" s="4" t="n">
        <v>44356</v>
      </c>
      <c r="B161" t="n">
        <v>62062.2</v>
      </c>
      <c r="C161" t="n">
        <v>22208.5</v>
      </c>
      <c r="D161" t="n">
        <v>207563.1</v>
      </c>
      <c r="E161" t="n">
        <v>421366.8</v>
      </c>
      <c r="F161" t="n">
        <v>10155.7</v>
      </c>
      <c r="G161" t="n">
        <v>184459.5</v>
      </c>
      <c r="H161" t="n">
        <v>30585.8</v>
      </c>
      <c r="I161" t="n">
        <v>253041.3</v>
      </c>
      <c r="J161" t="n">
        <v>100249.3</v>
      </c>
      <c r="K161" t="n">
        <v>26878.9</v>
      </c>
      <c r="L161" t="n">
        <v>0</v>
      </c>
      <c r="M161" t="n">
        <v>1318571</v>
      </c>
      <c r="N161" t="n">
        <v>20918.1</v>
      </c>
      <c r="O161" t="n">
        <v>0</v>
      </c>
      <c r="P161" t="n">
        <v>1402036</v>
      </c>
    </row>
    <row r="162">
      <c r="A162" s="4" t="n">
        <v>44357</v>
      </c>
      <c r="B162" t="n">
        <v>59667.1</v>
      </c>
      <c r="C162" t="n">
        <v>21234.4</v>
      </c>
      <c r="D162" t="n">
        <v>208330.7</v>
      </c>
      <c r="E162" t="n">
        <v>411698.3</v>
      </c>
      <c r="F162" t="n">
        <v>10148.6</v>
      </c>
      <c r="G162" t="n">
        <v>184517.6</v>
      </c>
      <c r="H162" t="n">
        <v>44977.1</v>
      </c>
      <c r="I162" t="n">
        <v>266742.1</v>
      </c>
      <c r="J162" t="n">
        <v>100443.8</v>
      </c>
      <c r="K162" t="n">
        <v>27107</v>
      </c>
      <c r="L162" t="n">
        <v>0</v>
      </c>
      <c r="M162" t="n">
        <v>1334866.6</v>
      </c>
      <c r="N162" t="n">
        <v>21607.4</v>
      </c>
      <c r="O162" t="n">
        <v>0</v>
      </c>
      <c r="P162" t="n">
        <v>1402285.5</v>
      </c>
    </row>
    <row r="163">
      <c r="A163" s="4" t="n">
        <v>44358</v>
      </c>
      <c r="B163" t="n">
        <v>62598.7</v>
      </c>
      <c r="C163" t="n">
        <v>25249.4</v>
      </c>
      <c r="D163" t="n">
        <v>170256.4</v>
      </c>
      <c r="E163" t="n">
        <v>383198.6</v>
      </c>
      <c r="F163" t="n">
        <v>10204.9</v>
      </c>
      <c r="G163" t="n">
        <v>164299.7</v>
      </c>
      <c r="H163" t="n">
        <v>111113.5</v>
      </c>
      <c r="I163" t="n">
        <v>280529.2</v>
      </c>
      <c r="J163" t="n">
        <v>102931.7</v>
      </c>
      <c r="K163" t="n">
        <v>28783.2</v>
      </c>
      <c r="L163" t="n">
        <v>0</v>
      </c>
      <c r="M163" t="n">
        <v>1339165.4</v>
      </c>
      <c r="N163" t="n">
        <v>14709.4</v>
      </c>
      <c r="O163" t="n">
        <v>0</v>
      </c>
      <c r="P163" t="n">
        <v>1386055.6</v>
      </c>
    </row>
    <row r="164">
      <c r="A164" s="4" t="n">
        <v>44359</v>
      </c>
      <c r="B164" t="n">
        <v>58254.1</v>
      </c>
      <c r="C164" t="n">
        <v>19220.8</v>
      </c>
      <c r="D164" t="n">
        <v>79796.89999999999</v>
      </c>
      <c r="E164" t="n">
        <v>185280.3</v>
      </c>
      <c r="F164" t="n">
        <v>10229.3</v>
      </c>
      <c r="G164" t="n">
        <v>150110.1</v>
      </c>
      <c r="H164" t="n">
        <v>473503.8</v>
      </c>
      <c r="I164" t="n">
        <v>209298</v>
      </c>
      <c r="J164" t="n">
        <v>103346.7</v>
      </c>
      <c r="K164" t="n">
        <v>28890</v>
      </c>
      <c r="L164" t="n">
        <v>0</v>
      </c>
      <c r="M164" t="n">
        <v>1317930.2</v>
      </c>
      <c r="N164" t="n">
        <v>36025</v>
      </c>
      <c r="O164" t="n">
        <v>0</v>
      </c>
      <c r="P164" t="n">
        <v>1207145.3</v>
      </c>
    </row>
    <row r="165">
      <c r="A165" s="4" t="n">
        <v>44360</v>
      </c>
      <c r="B165" t="n">
        <v>58764.7</v>
      </c>
      <c r="C165" t="n">
        <v>17226.5</v>
      </c>
      <c r="D165" t="n">
        <v>72817</v>
      </c>
      <c r="E165" t="n">
        <v>181503.6</v>
      </c>
      <c r="F165" t="n">
        <v>10100.7</v>
      </c>
      <c r="G165" t="n">
        <v>145504.5</v>
      </c>
      <c r="H165" t="n">
        <v>254430.2</v>
      </c>
      <c r="I165" t="n">
        <v>285283.4</v>
      </c>
      <c r="J165" t="n">
        <v>103237.3</v>
      </c>
      <c r="K165" t="n">
        <v>28736.4</v>
      </c>
      <c r="L165" t="n">
        <v>0</v>
      </c>
      <c r="M165" t="n">
        <v>1157604.3</v>
      </c>
      <c r="N165" t="n">
        <v>47999.5</v>
      </c>
      <c r="O165" t="n">
        <v>0</v>
      </c>
      <c r="P165" t="n">
        <v>1106648.6</v>
      </c>
    </row>
    <row r="166">
      <c r="A166" s="4" t="n">
        <v>44361</v>
      </c>
      <c r="B166" t="n">
        <v>62143</v>
      </c>
      <c r="C166" t="n">
        <v>26713.6</v>
      </c>
      <c r="D166" t="n">
        <v>129794.7</v>
      </c>
      <c r="E166" t="n">
        <v>350296.3</v>
      </c>
      <c r="F166" t="n">
        <v>10189.9</v>
      </c>
      <c r="G166" t="n">
        <v>151819</v>
      </c>
      <c r="H166" t="n">
        <v>137043.2</v>
      </c>
      <c r="I166" t="n">
        <v>320821</v>
      </c>
      <c r="J166" t="n">
        <v>103639</v>
      </c>
      <c r="K166" t="n">
        <v>29052.3</v>
      </c>
      <c r="L166" t="n">
        <v>0</v>
      </c>
      <c r="M166" t="n">
        <v>1321512</v>
      </c>
      <c r="N166" t="n">
        <v>20615.6</v>
      </c>
      <c r="O166" t="n">
        <v>0</v>
      </c>
      <c r="P166" t="n">
        <v>1371552.6</v>
      </c>
    </row>
    <row r="167">
      <c r="A167" s="4" t="n">
        <v>44362</v>
      </c>
      <c r="B167" t="n">
        <v>62881.9</v>
      </c>
      <c r="C167" t="n">
        <v>24598.8</v>
      </c>
      <c r="D167" t="n">
        <v>184744.2</v>
      </c>
      <c r="E167" t="n">
        <v>433038.3</v>
      </c>
      <c r="F167" t="n">
        <v>10136.6</v>
      </c>
      <c r="G167" t="n">
        <v>156263.6</v>
      </c>
      <c r="H167" t="n">
        <v>59748.3</v>
      </c>
      <c r="I167" t="n">
        <v>280508</v>
      </c>
      <c r="J167" t="n">
        <v>103897.6</v>
      </c>
      <c r="K167" t="n">
        <v>29391</v>
      </c>
      <c r="L167" t="n">
        <v>0</v>
      </c>
      <c r="M167" t="n">
        <v>1345208.4</v>
      </c>
      <c r="N167" t="n">
        <v>23382.4</v>
      </c>
      <c r="O167" t="n">
        <v>0</v>
      </c>
      <c r="P167" t="n">
        <v>1414791.6</v>
      </c>
    </row>
    <row r="168">
      <c r="A168" s="4" t="n">
        <v>44363</v>
      </c>
      <c r="B168" t="n">
        <v>61434.6</v>
      </c>
      <c r="C168" t="n">
        <v>21943.3</v>
      </c>
      <c r="D168" t="n">
        <v>208077.8</v>
      </c>
      <c r="E168" t="n">
        <v>446956.2</v>
      </c>
      <c r="F168" t="n">
        <v>10082.1</v>
      </c>
      <c r="G168" t="n">
        <v>154751.7</v>
      </c>
      <c r="H168" t="n">
        <v>120826.6</v>
      </c>
      <c r="I168" t="n">
        <v>297397.3</v>
      </c>
      <c r="J168" t="n">
        <v>100064.7</v>
      </c>
      <c r="K168" t="n">
        <v>28693.2</v>
      </c>
      <c r="L168" t="n">
        <v>0</v>
      </c>
      <c r="M168" t="n">
        <v>1450227.4</v>
      </c>
      <c r="N168" t="n">
        <v>27074.5</v>
      </c>
      <c r="O168" t="n">
        <v>0</v>
      </c>
      <c r="P168" t="n">
        <v>1431143.6</v>
      </c>
    </row>
    <row r="169">
      <c r="A169" s="4" t="n">
        <v>44364</v>
      </c>
      <c r="B169" t="n">
        <v>59748.4</v>
      </c>
      <c r="C169" t="n">
        <v>23492.4</v>
      </c>
      <c r="D169" t="n">
        <v>180455.7</v>
      </c>
      <c r="E169" t="n">
        <v>417517.1</v>
      </c>
      <c r="F169" t="n">
        <v>10225.9</v>
      </c>
      <c r="G169" t="n">
        <v>151823.2</v>
      </c>
      <c r="H169" t="n">
        <v>236136.4</v>
      </c>
      <c r="I169" t="n">
        <v>300553.7</v>
      </c>
      <c r="J169" t="n">
        <v>91723.7</v>
      </c>
      <c r="K169" t="n">
        <v>28487.7</v>
      </c>
      <c r="L169" t="n">
        <v>0</v>
      </c>
      <c r="M169" t="n">
        <v>1500164.3</v>
      </c>
      <c r="N169" t="n">
        <v>32402.8</v>
      </c>
      <c r="O169" t="n">
        <v>0</v>
      </c>
      <c r="P169" t="n">
        <v>1480002.3</v>
      </c>
    </row>
    <row r="170">
      <c r="A170" s="4" t="n">
        <v>44365</v>
      </c>
      <c r="B170" t="n">
        <v>59134.9</v>
      </c>
      <c r="C170" t="n">
        <v>27687.1</v>
      </c>
      <c r="D170" t="n">
        <v>181068.4</v>
      </c>
      <c r="E170" t="n">
        <v>441982.3</v>
      </c>
      <c r="F170" t="n">
        <v>10288.5</v>
      </c>
      <c r="G170" t="n">
        <v>153600.5</v>
      </c>
      <c r="H170" t="n">
        <v>169321.9</v>
      </c>
      <c r="I170" t="n">
        <v>285509.3</v>
      </c>
      <c r="J170" t="n">
        <v>91581.7</v>
      </c>
      <c r="K170" t="n">
        <v>28464</v>
      </c>
      <c r="L170" t="n">
        <v>0</v>
      </c>
      <c r="M170" t="n">
        <v>1448638.7</v>
      </c>
      <c r="N170" t="n">
        <v>26381.8</v>
      </c>
      <c r="O170" t="n">
        <v>0</v>
      </c>
      <c r="P170" t="n">
        <v>1457091.9</v>
      </c>
    </row>
    <row r="171">
      <c r="A171" s="4" t="n">
        <v>44366</v>
      </c>
      <c r="B171" t="n">
        <v>56311.4</v>
      </c>
      <c r="C171" t="n">
        <v>21250.7</v>
      </c>
      <c r="D171" t="n">
        <v>116948.8</v>
      </c>
      <c r="E171" t="n">
        <v>338966.4</v>
      </c>
      <c r="F171" t="n">
        <v>10149</v>
      </c>
      <c r="G171" t="n">
        <v>152146.6</v>
      </c>
      <c r="H171" t="n">
        <v>173917.9</v>
      </c>
      <c r="I171" t="n">
        <v>276584</v>
      </c>
      <c r="J171" t="n">
        <v>93396.89999999999</v>
      </c>
      <c r="K171" t="n">
        <v>28279.1</v>
      </c>
      <c r="L171" t="n">
        <v>0</v>
      </c>
      <c r="M171" t="n">
        <v>1267950.7</v>
      </c>
      <c r="N171" t="n">
        <v>26456.1</v>
      </c>
      <c r="O171" t="n">
        <v>0</v>
      </c>
      <c r="P171" t="n">
        <v>1240427.6</v>
      </c>
    </row>
    <row r="172">
      <c r="A172" s="4" t="n">
        <v>44367</v>
      </c>
      <c r="B172" t="n">
        <v>56839</v>
      </c>
      <c r="C172" t="n">
        <v>19781.1</v>
      </c>
      <c r="D172" t="n">
        <v>85899.39999999999</v>
      </c>
      <c r="E172" t="n">
        <v>268367.1</v>
      </c>
      <c r="F172" t="n">
        <v>9991</v>
      </c>
      <c r="G172" t="n">
        <v>152562.5</v>
      </c>
      <c r="H172" t="n">
        <v>295301.2</v>
      </c>
      <c r="I172" t="n">
        <v>213398</v>
      </c>
      <c r="J172" t="n">
        <v>94161.2</v>
      </c>
      <c r="K172" t="n">
        <v>28286.8</v>
      </c>
      <c r="L172" t="n">
        <v>0</v>
      </c>
      <c r="M172" t="n">
        <v>1224587.4</v>
      </c>
      <c r="N172" t="n">
        <v>46713.2</v>
      </c>
      <c r="O172" t="n">
        <v>0</v>
      </c>
      <c r="P172" t="n">
        <v>1152281.4</v>
      </c>
    </row>
    <row r="173">
      <c r="A173" s="4" t="n">
        <v>44368</v>
      </c>
      <c r="B173" t="n">
        <v>57792.5</v>
      </c>
      <c r="C173" t="n">
        <v>17388</v>
      </c>
      <c r="D173" t="n">
        <v>148769.1</v>
      </c>
      <c r="E173" t="n">
        <v>412258</v>
      </c>
      <c r="F173" t="n">
        <v>10099.8</v>
      </c>
      <c r="G173" t="n">
        <v>156070.3</v>
      </c>
      <c r="H173" t="n">
        <v>301415.1</v>
      </c>
      <c r="I173" t="n">
        <v>236329.8</v>
      </c>
      <c r="J173" t="n">
        <v>95916.10000000001</v>
      </c>
      <c r="K173" t="n">
        <v>27814.9</v>
      </c>
      <c r="L173" t="n">
        <v>0</v>
      </c>
      <c r="M173" t="n">
        <v>1463853.5</v>
      </c>
      <c r="N173" t="n">
        <v>24376.3</v>
      </c>
      <c r="O173" t="n">
        <v>0</v>
      </c>
      <c r="P173" t="n">
        <v>1439292.4</v>
      </c>
    </row>
    <row r="174">
      <c r="A174" s="4" t="n">
        <v>44369</v>
      </c>
      <c r="B174" t="n">
        <v>60455.5</v>
      </c>
      <c r="C174" t="n">
        <v>21194.2</v>
      </c>
      <c r="D174" t="n">
        <v>200666.1</v>
      </c>
      <c r="E174" t="n">
        <v>462258.3</v>
      </c>
      <c r="F174" t="n">
        <v>10021.4</v>
      </c>
      <c r="G174" t="n">
        <v>158405.3</v>
      </c>
      <c r="H174" t="n">
        <v>170077.3</v>
      </c>
      <c r="I174" t="n">
        <v>171020</v>
      </c>
      <c r="J174" t="n">
        <v>96876.89999999999</v>
      </c>
      <c r="K174" t="n">
        <v>27843.1</v>
      </c>
      <c r="L174" t="n">
        <v>0</v>
      </c>
      <c r="M174" t="n">
        <v>1378817.9</v>
      </c>
      <c r="N174" t="n">
        <v>20147.7</v>
      </c>
      <c r="O174" t="n">
        <v>0</v>
      </c>
      <c r="P174" t="n">
        <v>1435048.8</v>
      </c>
    </row>
    <row r="175">
      <c r="A175" s="4" t="n">
        <v>44370</v>
      </c>
      <c r="B175" t="n">
        <v>60996.9</v>
      </c>
      <c r="C175" t="n">
        <v>22719.8</v>
      </c>
      <c r="D175" t="n">
        <v>212213.2</v>
      </c>
      <c r="E175" t="n">
        <v>499646</v>
      </c>
      <c r="F175" t="n">
        <v>10080.9</v>
      </c>
      <c r="G175" t="n">
        <v>158547.7</v>
      </c>
      <c r="H175" t="n">
        <v>64970.5</v>
      </c>
      <c r="I175" t="n">
        <v>191397.4</v>
      </c>
      <c r="J175" t="n">
        <v>96686.39999999999</v>
      </c>
      <c r="K175" t="n">
        <v>26606.8</v>
      </c>
      <c r="L175" t="n">
        <v>0</v>
      </c>
      <c r="M175" t="n">
        <v>1343865.5</v>
      </c>
      <c r="N175" t="n">
        <v>25069</v>
      </c>
      <c r="O175" t="n">
        <v>0</v>
      </c>
      <c r="P175" t="n">
        <v>1391653.9</v>
      </c>
    </row>
    <row r="176">
      <c r="A176" s="4" t="n">
        <v>44371</v>
      </c>
      <c r="B176" t="n">
        <v>64137.6</v>
      </c>
      <c r="C176" t="n">
        <v>27446.2</v>
      </c>
      <c r="D176" t="n">
        <v>225468.7</v>
      </c>
      <c r="E176" t="n">
        <v>474591.9</v>
      </c>
      <c r="F176" t="n">
        <v>10106.4</v>
      </c>
      <c r="G176" t="n">
        <v>158755.6</v>
      </c>
      <c r="H176" t="n">
        <v>34728.7</v>
      </c>
      <c r="I176" t="n">
        <v>161205.1</v>
      </c>
      <c r="J176" t="n">
        <v>96751</v>
      </c>
      <c r="K176" t="n">
        <v>26993.8</v>
      </c>
      <c r="L176" t="n">
        <v>0</v>
      </c>
      <c r="M176" t="n">
        <v>1280184.9</v>
      </c>
      <c r="N176" t="n">
        <v>17146.9</v>
      </c>
      <c r="O176" t="n">
        <v>0</v>
      </c>
      <c r="P176" t="n">
        <v>1386905.7</v>
      </c>
    </row>
    <row r="177">
      <c r="A177" s="4" t="n">
        <v>44372</v>
      </c>
      <c r="B177" t="n">
        <v>58182.3</v>
      </c>
      <c r="C177" t="n">
        <v>17978.8</v>
      </c>
      <c r="D177" t="n">
        <v>201749.1</v>
      </c>
      <c r="E177" t="n">
        <v>459252.7</v>
      </c>
      <c r="F177" t="n">
        <v>10110.3</v>
      </c>
      <c r="G177" t="n">
        <v>158821.7</v>
      </c>
      <c r="H177" t="n">
        <v>37262.9</v>
      </c>
      <c r="I177" t="n">
        <v>193480.8</v>
      </c>
      <c r="J177" t="n">
        <v>98159.10000000001</v>
      </c>
      <c r="K177" t="n">
        <v>25481.6</v>
      </c>
      <c r="L177" t="n">
        <v>0</v>
      </c>
      <c r="M177" t="n">
        <v>1260479.2</v>
      </c>
      <c r="N177" t="n">
        <v>21776</v>
      </c>
      <c r="O177" t="n">
        <v>0</v>
      </c>
      <c r="P177" t="n">
        <v>1361633.2</v>
      </c>
    </row>
    <row r="178">
      <c r="A178" s="4" t="n">
        <v>44373</v>
      </c>
      <c r="B178" t="n">
        <v>58332.4</v>
      </c>
      <c r="C178" t="n">
        <v>14844.3</v>
      </c>
      <c r="D178" t="n">
        <v>111790.1</v>
      </c>
      <c r="E178" t="n">
        <v>363544</v>
      </c>
      <c r="F178" t="n">
        <v>10111</v>
      </c>
      <c r="G178" t="n">
        <v>157375.4</v>
      </c>
      <c r="H178" t="n">
        <v>32389.2</v>
      </c>
      <c r="I178" t="n">
        <v>260284.3</v>
      </c>
      <c r="J178" t="n">
        <v>97676.7</v>
      </c>
      <c r="K178" t="n">
        <v>25802.8</v>
      </c>
      <c r="L178" t="n">
        <v>0</v>
      </c>
      <c r="M178" t="n">
        <v>1132150.2</v>
      </c>
      <c r="N178" t="n">
        <v>20325.5</v>
      </c>
      <c r="O178" t="n">
        <v>0</v>
      </c>
      <c r="P178" t="n">
        <v>1159021.6</v>
      </c>
    </row>
    <row r="179">
      <c r="A179" s="4" t="n">
        <v>44374</v>
      </c>
      <c r="B179" t="n">
        <v>59344</v>
      </c>
      <c r="C179" t="n">
        <v>14824.2</v>
      </c>
      <c r="D179" t="n">
        <v>88351.8</v>
      </c>
      <c r="E179" t="n">
        <v>295986.3</v>
      </c>
      <c r="F179" t="n">
        <v>10011.3</v>
      </c>
      <c r="G179" t="n">
        <v>156616.1</v>
      </c>
      <c r="H179" t="n">
        <v>75164.7</v>
      </c>
      <c r="I179" t="n">
        <v>273156.2</v>
      </c>
      <c r="J179" t="n">
        <v>96525.7</v>
      </c>
      <c r="K179" t="n">
        <v>26060.9</v>
      </c>
      <c r="L179" t="n">
        <v>0</v>
      </c>
      <c r="M179" t="n">
        <v>1096041.3</v>
      </c>
      <c r="N179" t="n">
        <v>42701.3</v>
      </c>
      <c r="O179" t="n">
        <v>0</v>
      </c>
      <c r="P179" t="n">
        <v>1092735.6</v>
      </c>
    </row>
    <row r="180">
      <c r="A180" s="4" t="n">
        <v>44375</v>
      </c>
      <c r="B180" t="n">
        <v>63490.6</v>
      </c>
      <c r="C180" t="n">
        <v>23135.9</v>
      </c>
      <c r="D180" t="n">
        <v>185996.9</v>
      </c>
      <c r="E180" t="n">
        <v>455327.3</v>
      </c>
      <c r="F180" t="n">
        <v>9998.6</v>
      </c>
      <c r="G180" t="n">
        <v>154877.1</v>
      </c>
      <c r="H180" t="n">
        <v>117744.7</v>
      </c>
      <c r="I180" t="n">
        <v>255079.5</v>
      </c>
      <c r="J180" t="n">
        <v>95785.10000000001</v>
      </c>
      <c r="K180" t="n">
        <v>26214.5</v>
      </c>
      <c r="L180" t="n">
        <v>0</v>
      </c>
      <c r="M180" t="n">
        <v>1387650.1</v>
      </c>
      <c r="N180" t="n">
        <v>16922.1</v>
      </c>
      <c r="O180" t="n">
        <v>0</v>
      </c>
      <c r="P180" t="n">
        <v>1433860</v>
      </c>
    </row>
    <row r="181">
      <c r="A181" s="4" t="n">
        <v>44376</v>
      </c>
      <c r="B181" t="n">
        <v>63312.2</v>
      </c>
      <c r="C181" t="n">
        <v>26932.5</v>
      </c>
      <c r="D181" t="n">
        <v>200586</v>
      </c>
      <c r="E181" t="n">
        <v>454896.3</v>
      </c>
      <c r="F181" t="n">
        <v>10275.5</v>
      </c>
      <c r="G181" t="n">
        <v>155621.4</v>
      </c>
      <c r="H181" t="n">
        <v>176207.2</v>
      </c>
      <c r="I181" t="n">
        <v>180389.8</v>
      </c>
      <c r="J181" t="n">
        <v>95654.10000000001</v>
      </c>
      <c r="K181" t="n">
        <v>26964</v>
      </c>
      <c r="L181" t="n">
        <v>0</v>
      </c>
      <c r="M181" t="n">
        <v>1390839.1</v>
      </c>
      <c r="N181" t="n">
        <v>22430.5</v>
      </c>
      <c r="O181" t="n">
        <v>0</v>
      </c>
      <c r="P181" t="n">
        <v>1433655.9</v>
      </c>
    </row>
    <row r="182">
      <c r="A182" s="4" t="n">
        <v>44377</v>
      </c>
      <c r="B182" t="n">
        <v>62613.4</v>
      </c>
      <c r="C182" t="n">
        <v>19650.1</v>
      </c>
      <c r="D182" t="n">
        <v>187972.4</v>
      </c>
      <c r="E182" t="n">
        <v>444340.5</v>
      </c>
      <c r="F182" t="n">
        <v>10127.4</v>
      </c>
      <c r="G182" t="n">
        <v>156719.7</v>
      </c>
      <c r="H182" t="n">
        <v>215438.2</v>
      </c>
      <c r="I182" t="n">
        <v>135844.8</v>
      </c>
      <c r="J182" t="n">
        <v>97793.89999999999</v>
      </c>
      <c r="K182" t="n">
        <v>26601.8</v>
      </c>
      <c r="L182" t="n">
        <v>0</v>
      </c>
      <c r="M182" t="n">
        <v>1357102.1</v>
      </c>
      <c r="N182" t="n">
        <v>20071.4</v>
      </c>
      <c r="O182" t="n">
        <v>0</v>
      </c>
      <c r="P182" t="n">
        <v>1428196.2</v>
      </c>
    </row>
    <row r="183">
      <c r="A183" s="4" t="n">
        <v>44378</v>
      </c>
      <c r="B183" t="n">
        <v>61423.8</v>
      </c>
      <c r="C183" t="n">
        <v>16738.1</v>
      </c>
      <c r="D183" t="n">
        <v>187113.2</v>
      </c>
      <c r="E183" t="n">
        <v>423647.2</v>
      </c>
      <c r="F183" t="n">
        <v>9892.799999999999</v>
      </c>
      <c r="G183" t="n">
        <v>158828.7</v>
      </c>
      <c r="H183" t="n">
        <v>268156.8</v>
      </c>
      <c r="I183" t="n">
        <v>100420.5</v>
      </c>
      <c r="J183" t="n">
        <v>101526.7</v>
      </c>
      <c r="K183" t="n">
        <v>26712.4</v>
      </c>
      <c r="L183" t="n">
        <v>0</v>
      </c>
      <c r="M183" t="n">
        <v>1354460.2</v>
      </c>
      <c r="N183" t="n">
        <v>19131.7</v>
      </c>
      <c r="O183" t="n">
        <v>0</v>
      </c>
      <c r="P183" t="n">
        <v>1453657.3</v>
      </c>
    </row>
    <row r="184">
      <c r="A184" s="4" t="n">
        <v>44379</v>
      </c>
      <c r="B184" t="n">
        <v>56916.2</v>
      </c>
      <c r="C184" t="n">
        <v>15885</v>
      </c>
      <c r="D184" t="n">
        <v>193336.8</v>
      </c>
      <c r="E184" t="n">
        <v>420498.5</v>
      </c>
      <c r="F184" t="n">
        <v>9838.200000000001</v>
      </c>
      <c r="G184" t="n">
        <v>158880</v>
      </c>
      <c r="H184" t="n">
        <v>127191.1</v>
      </c>
      <c r="I184" t="n">
        <v>201929.7</v>
      </c>
      <c r="J184" t="n">
        <v>101653</v>
      </c>
      <c r="K184" t="n">
        <v>25832.6</v>
      </c>
      <c r="L184" t="n">
        <v>0</v>
      </c>
      <c r="M184" t="n">
        <v>1311961.2</v>
      </c>
      <c r="N184" t="n">
        <v>15610.8</v>
      </c>
      <c r="O184" t="n">
        <v>0</v>
      </c>
      <c r="P184" t="n">
        <v>1380097</v>
      </c>
    </row>
    <row r="185">
      <c r="A185" s="4" t="n">
        <v>44380</v>
      </c>
      <c r="B185" t="n">
        <v>54172.6</v>
      </c>
      <c r="C185" t="n">
        <v>12279.2</v>
      </c>
      <c r="D185" t="n">
        <v>111523.5</v>
      </c>
      <c r="E185" t="n">
        <v>386776.9</v>
      </c>
      <c r="F185" t="n">
        <v>9951.799999999999</v>
      </c>
      <c r="G185" t="n">
        <v>157164.6</v>
      </c>
      <c r="H185" t="n">
        <v>41773.2</v>
      </c>
      <c r="I185" t="n">
        <v>268987.5</v>
      </c>
      <c r="J185" t="n">
        <v>100395.6</v>
      </c>
      <c r="K185" t="n">
        <v>27901.9</v>
      </c>
      <c r="L185" t="n">
        <v>0</v>
      </c>
      <c r="M185" t="n">
        <v>1170926.9</v>
      </c>
      <c r="N185" t="n">
        <v>17598.3</v>
      </c>
      <c r="O185" t="n">
        <v>0</v>
      </c>
      <c r="P185" t="n">
        <v>1161651.1</v>
      </c>
    </row>
    <row r="186">
      <c r="A186" s="4" t="n">
        <v>44381</v>
      </c>
      <c r="B186" t="n">
        <v>52473.9</v>
      </c>
      <c r="C186" t="n">
        <v>9293.299999999999</v>
      </c>
      <c r="D186" t="n">
        <v>103796.2</v>
      </c>
      <c r="E186" t="n">
        <v>377907.2</v>
      </c>
      <c r="F186" t="n">
        <v>9936.200000000001</v>
      </c>
      <c r="G186" t="n">
        <v>157279.4</v>
      </c>
      <c r="H186" t="n">
        <v>68183.8</v>
      </c>
      <c r="I186" t="n">
        <v>204561.1</v>
      </c>
      <c r="J186" t="n">
        <v>100372.9</v>
      </c>
      <c r="K186" t="n">
        <v>28692.8</v>
      </c>
      <c r="L186" t="n">
        <v>0</v>
      </c>
      <c r="M186" t="n">
        <v>1112496.8</v>
      </c>
      <c r="N186" t="n">
        <v>34656</v>
      </c>
      <c r="O186" t="n">
        <v>0</v>
      </c>
      <c r="P186" t="n">
        <v>1097376.8</v>
      </c>
    </row>
    <row r="187">
      <c r="A187" s="4" t="n">
        <v>44382</v>
      </c>
      <c r="B187" t="n">
        <v>58303.2</v>
      </c>
      <c r="C187" t="n">
        <v>26513.2</v>
      </c>
      <c r="D187" t="n">
        <v>162888.5</v>
      </c>
      <c r="E187" t="n">
        <v>435813.5</v>
      </c>
      <c r="F187" t="n">
        <v>10142.4</v>
      </c>
      <c r="G187" t="n">
        <v>158476.6</v>
      </c>
      <c r="H187" t="n">
        <v>130038.1</v>
      </c>
      <c r="I187" t="n">
        <v>173037.4</v>
      </c>
      <c r="J187" t="n">
        <v>101368.7</v>
      </c>
      <c r="K187" t="n">
        <v>29422.5</v>
      </c>
      <c r="L187" t="n">
        <v>0</v>
      </c>
      <c r="M187" t="n">
        <v>1286004.2</v>
      </c>
      <c r="N187" t="n">
        <v>16272.1</v>
      </c>
      <c r="O187" t="n">
        <v>0</v>
      </c>
      <c r="P187" t="n">
        <v>1388304.1</v>
      </c>
    </row>
    <row r="188">
      <c r="A188" s="4" t="n">
        <v>44383</v>
      </c>
      <c r="B188" t="n">
        <v>55784.1</v>
      </c>
      <c r="C188" t="n">
        <v>8632.799999999999</v>
      </c>
      <c r="D188" t="n">
        <v>101227.2</v>
      </c>
      <c r="E188" t="n">
        <v>366301.4</v>
      </c>
      <c r="F188" t="n">
        <v>10073.5</v>
      </c>
      <c r="G188" t="n">
        <v>154391.4</v>
      </c>
      <c r="H188" t="n">
        <v>427956</v>
      </c>
      <c r="I188" t="n">
        <v>205000.2</v>
      </c>
      <c r="J188" t="n">
        <v>100160.1</v>
      </c>
      <c r="K188" t="n">
        <v>29144.6</v>
      </c>
      <c r="L188" t="n">
        <v>0</v>
      </c>
      <c r="M188" t="n">
        <v>1458671.2</v>
      </c>
      <c r="N188" t="n">
        <v>33225.7</v>
      </c>
      <c r="O188" t="n">
        <v>0</v>
      </c>
      <c r="P188" t="n">
        <v>1448630</v>
      </c>
    </row>
    <row r="189">
      <c r="A189" s="4" t="n">
        <v>44384</v>
      </c>
      <c r="B189" t="n">
        <v>55883</v>
      </c>
      <c r="C189" t="n">
        <v>19693</v>
      </c>
      <c r="D189" t="n">
        <v>162857.2</v>
      </c>
      <c r="E189" t="n">
        <v>445279.6</v>
      </c>
      <c r="F189" t="n">
        <v>9986.6</v>
      </c>
      <c r="G189" t="n">
        <v>155508.1</v>
      </c>
      <c r="H189" t="n">
        <v>159405.4</v>
      </c>
      <c r="I189" t="n">
        <v>171490.6</v>
      </c>
      <c r="J189" t="n">
        <v>100724.3</v>
      </c>
      <c r="K189" t="n">
        <v>23882.9</v>
      </c>
      <c r="L189" t="n">
        <v>0</v>
      </c>
      <c r="M189" t="n">
        <v>1304710.7</v>
      </c>
      <c r="N189" t="n">
        <v>14527.8</v>
      </c>
      <c r="O189" t="n">
        <v>0</v>
      </c>
      <c r="P189" t="n">
        <v>1420301.9</v>
      </c>
    </row>
    <row r="190">
      <c r="A190" s="4" t="n">
        <v>44385</v>
      </c>
      <c r="B190" t="n">
        <v>62077.7</v>
      </c>
      <c r="C190" t="n">
        <v>32279.6</v>
      </c>
      <c r="D190" t="n">
        <v>189291.5</v>
      </c>
      <c r="E190" t="n">
        <v>473793.3</v>
      </c>
      <c r="F190" t="n">
        <v>10126.8</v>
      </c>
      <c r="G190" t="n">
        <v>157722.4</v>
      </c>
      <c r="H190" t="n">
        <v>62077.1</v>
      </c>
      <c r="I190" t="n">
        <v>128011</v>
      </c>
      <c r="J190" t="n">
        <v>100965</v>
      </c>
      <c r="K190" t="n">
        <v>22384.4</v>
      </c>
      <c r="L190" t="n">
        <v>0</v>
      </c>
      <c r="M190" t="n">
        <v>1238728.8</v>
      </c>
      <c r="N190" t="n">
        <v>13851.9</v>
      </c>
      <c r="O190" t="n">
        <v>0</v>
      </c>
      <c r="P190" t="n">
        <v>1405137.6</v>
      </c>
    </row>
    <row r="191">
      <c r="A191" s="4" t="n">
        <v>44386</v>
      </c>
      <c r="B191" t="n">
        <v>54727.3</v>
      </c>
      <c r="C191" t="n">
        <v>17975.3</v>
      </c>
      <c r="D191" t="n">
        <v>167202.6</v>
      </c>
      <c r="E191" t="n">
        <v>426916.9</v>
      </c>
      <c r="F191" t="n">
        <v>10083.1</v>
      </c>
      <c r="G191" t="n">
        <v>167612.2</v>
      </c>
      <c r="H191" t="n">
        <v>186137</v>
      </c>
      <c r="I191" t="n">
        <v>125061.1</v>
      </c>
      <c r="J191" t="n">
        <v>101447.4</v>
      </c>
      <c r="K191" t="n">
        <v>22201.7</v>
      </c>
      <c r="L191" t="n">
        <v>0</v>
      </c>
      <c r="M191" t="n">
        <v>1279364.8</v>
      </c>
      <c r="N191" t="n">
        <v>21565.9</v>
      </c>
      <c r="O191" t="n">
        <v>0</v>
      </c>
      <c r="P191" t="n">
        <v>1393523.9</v>
      </c>
    </row>
    <row r="192">
      <c r="A192" s="4" t="n">
        <v>44387</v>
      </c>
      <c r="B192" t="n">
        <v>53019</v>
      </c>
      <c r="C192" t="n">
        <v>14922.9</v>
      </c>
      <c r="D192" t="n">
        <v>86768.2</v>
      </c>
      <c r="E192" t="n">
        <v>368768.6</v>
      </c>
      <c r="F192" t="n">
        <v>9971.200000000001</v>
      </c>
      <c r="G192" t="n">
        <v>187830.8</v>
      </c>
      <c r="H192" t="n">
        <v>119561.2</v>
      </c>
      <c r="I192" t="n">
        <v>244840.4</v>
      </c>
      <c r="J192" t="n">
        <v>101519.2</v>
      </c>
      <c r="K192" t="n">
        <v>22635.1</v>
      </c>
      <c r="L192" t="n">
        <v>0</v>
      </c>
      <c r="M192" t="n">
        <v>1209836.6</v>
      </c>
      <c r="N192" t="n">
        <v>24761.8</v>
      </c>
      <c r="O192" t="n">
        <v>0</v>
      </c>
      <c r="P192" t="n">
        <v>1174253.5</v>
      </c>
    </row>
    <row r="193">
      <c r="A193" s="4" t="n">
        <v>44388</v>
      </c>
      <c r="B193" t="n">
        <v>54354</v>
      </c>
      <c r="C193" t="n">
        <v>13006.6</v>
      </c>
      <c r="D193" t="n">
        <v>87374.5</v>
      </c>
      <c r="E193" t="n">
        <v>357064.6</v>
      </c>
      <c r="F193" t="n">
        <v>10008.7</v>
      </c>
      <c r="G193" t="n">
        <v>189517.6</v>
      </c>
      <c r="H193" t="n">
        <v>98455.39999999999</v>
      </c>
      <c r="I193" t="n">
        <v>189114.6</v>
      </c>
      <c r="J193" t="n">
        <v>99789</v>
      </c>
      <c r="K193" t="n">
        <v>22460.2</v>
      </c>
      <c r="L193" t="n">
        <v>0</v>
      </c>
      <c r="M193" t="n">
        <v>1121145.2</v>
      </c>
      <c r="N193" t="n">
        <v>28377.8</v>
      </c>
      <c r="O193" t="n">
        <v>0</v>
      </c>
      <c r="P193" t="n">
        <v>1100632.7</v>
      </c>
    </row>
    <row r="194">
      <c r="A194" s="4" t="n">
        <v>44389</v>
      </c>
      <c r="B194" t="n">
        <v>57544.3</v>
      </c>
      <c r="C194" t="n">
        <v>16980.4</v>
      </c>
      <c r="D194" t="n">
        <v>150962.2</v>
      </c>
      <c r="E194" t="n">
        <v>428059.4</v>
      </c>
      <c r="F194" t="n">
        <v>10049.6</v>
      </c>
      <c r="G194" t="n">
        <v>187971</v>
      </c>
      <c r="H194" t="n">
        <v>110206.2</v>
      </c>
      <c r="I194" t="n">
        <v>241535</v>
      </c>
      <c r="J194" t="n">
        <v>100339.6</v>
      </c>
      <c r="K194" t="n">
        <v>22207.4</v>
      </c>
      <c r="L194" t="n">
        <v>0</v>
      </c>
      <c r="M194" t="n">
        <v>1325855</v>
      </c>
      <c r="N194" t="n">
        <v>12026.4</v>
      </c>
      <c r="O194" t="n">
        <v>0</v>
      </c>
      <c r="P194" t="n">
        <v>1408393.8</v>
      </c>
    </row>
    <row r="195">
      <c r="A195" s="4" t="n">
        <v>44390</v>
      </c>
      <c r="B195" t="n">
        <v>57472</v>
      </c>
      <c r="C195" t="n">
        <v>17576.8</v>
      </c>
      <c r="D195" t="n">
        <v>171989.8</v>
      </c>
      <c r="E195" t="n">
        <v>454319.9</v>
      </c>
      <c r="F195" t="n">
        <v>10237.2</v>
      </c>
      <c r="G195" t="n">
        <v>188761.3</v>
      </c>
      <c r="H195" t="n">
        <v>110556.7</v>
      </c>
      <c r="I195" t="n">
        <v>150547.7</v>
      </c>
      <c r="J195" t="n">
        <v>99849.5</v>
      </c>
      <c r="K195" t="n">
        <v>22580.2</v>
      </c>
      <c r="L195" t="n">
        <v>0</v>
      </c>
      <c r="M195" t="n">
        <v>1283890.9</v>
      </c>
      <c r="N195" t="n">
        <v>13035.4</v>
      </c>
      <c r="O195" t="n">
        <v>0</v>
      </c>
      <c r="P195" t="n">
        <v>1438714.5</v>
      </c>
    </row>
    <row r="196">
      <c r="A196" s="4" t="n">
        <v>44391</v>
      </c>
      <c r="B196" t="n">
        <v>56808.3</v>
      </c>
      <c r="C196" t="n">
        <v>27519.3</v>
      </c>
      <c r="D196" t="n">
        <v>160330.5</v>
      </c>
      <c r="E196" t="n">
        <v>421470.9</v>
      </c>
      <c r="F196" t="n">
        <v>9951.6</v>
      </c>
      <c r="G196" t="n">
        <v>188927.3</v>
      </c>
      <c r="H196" t="n">
        <v>199414.3</v>
      </c>
      <c r="I196" t="n">
        <v>127433.3</v>
      </c>
      <c r="J196" t="n">
        <v>99544.89999999999</v>
      </c>
      <c r="K196" t="n">
        <v>29350.3</v>
      </c>
      <c r="L196" t="n">
        <v>0</v>
      </c>
      <c r="M196" t="n">
        <v>1320750.8</v>
      </c>
      <c r="N196" t="n">
        <v>20518.1</v>
      </c>
      <c r="O196" t="n">
        <v>0</v>
      </c>
      <c r="P196" t="n">
        <v>1431320.2</v>
      </c>
    </row>
    <row r="197">
      <c r="A197" s="4" t="n">
        <v>44392</v>
      </c>
      <c r="B197" t="n">
        <v>57678.4</v>
      </c>
      <c r="C197" t="n">
        <v>14708.1</v>
      </c>
      <c r="D197" t="n">
        <v>176697.9</v>
      </c>
      <c r="E197" t="n">
        <v>358974.6</v>
      </c>
      <c r="F197" t="n">
        <v>8150.8</v>
      </c>
      <c r="G197" t="n">
        <v>189685.1</v>
      </c>
      <c r="H197" t="n">
        <v>187159.1</v>
      </c>
      <c r="I197" t="n">
        <v>181805.5</v>
      </c>
      <c r="J197" t="n">
        <v>99904.10000000001</v>
      </c>
      <c r="K197" t="n">
        <v>29939.4</v>
      </c>
      <c r="L197" t="n">
        <v>0</v>
      </c>
      <c r="M197" t="n">
        <v>1304703</v>
      </c>
      <c r="N197" t="n">
        <v>16889.6</v>
      </c>
      <c r="O197" t="n">
        <v>0</v>
      </c>
      <c r="P197" t="n">
        <v>1402667.1</v>
      </c>
    </row>
    <row r="198">
      <c r="A198" s="4" t="n">
        <v>44393</v>
      </c>
      <c r="B198" t="n">
        <v>58019.2</v>
      </c>
      <c r="C198" t="n">
        <v>17961.6</v>
      </c>
      <c r="D198" t="n">
        <v>136532.2</v>
      </c>
      <c r="E198" t="n">
        <v>359148.6</v>
      </c>
      <c r="F198" t="n">
        <v>7988.9</v>
      </c>
      <c r="G198" t="n">
        <v>188806</v>
      </c>
      <c r="H198" t="n">
        <v>192775.9</v>
      </c>
      <c r="I198" t="n">
        <v>205116.1</v>
      </c>
      <c r="J198" t="n">
        <v>99759</v>
      </c>
      <c r="K198" t="n">
        <v>29755.6</v>
      </c>
      <c r="L198" t="n">
        <v>0</v>
      </c>
      <c r="M198" t="n">
        <v>1295863.1</v>
      </c>
      <c r="N198" t="n">
        <v>9586</v>
      </c>
      <c r="O198" t="n">
        <v>0</v>
      </c>
      <c r="P198" t="n">
        <v>1381521.3</v>
      </c>
    </row>
    <row r="199">
      <c r="A199" s="4" t="n">
        <v>44394</v>
      </c>
      <c r="B199" t="n">
        <v>57590</v>
      </c>
      <c r="C199" t="n">
        <v>22966.9</v>
      </c>
      <c r="D199" t="n">
        <v>67481.10000000001</v>
      </c>
      <c r="E199" t="n">
        <v>210801.3</v>
      </c>
      <c r="F199" t="n">
        <v>7630.2</v>
      </c>
      <c r="G199" t="n">
        <v>183784.9</v>
      </c>
      <c r="H199" t="n">
        <v>309772.8</v>
      </c>
      <c r="I199" t="n">
        <v>176450.5</v>
      </c>
      <c r="J199" t="n">
        <v>98895</v>
      </c>
      <c r="K199" t="n">
        <v>28958.6</v>
      </c>
      <c r="L199" t="n">
        <v>0</v>
      </c>
      <c r="M199" t="n">
        <v>1164331.2</v>
      </c>
      <c r="N199" t="n">
        <v>24690.2</v>
      </c>
      <c r="O199" t="n">
        <v>0</v>
      </c>
      <c r="P199" t="n">
        <v>1185020.2</v>
      </c>
    </row>
    <row r="200">
      <c r="A200" s="4" t="n">
        <v>44395</v>
      </c>
      <c r="B200" t="n">
        <v>38528.3</v>
      </c>
      <c r="C200" t="n">
        <v>14028.6</v>
      </c>
      <c r="D200" t="n">
        <v>63084.8</v>
      </c>
      <c r="E200" t="n">
        <v>174826.3</v>
      </c>
      <c r="F200" t="n">
        <v>7736.5</v>
      </c>
      <c r="G200" t="n">
        <v>179568.6</v>
      </c>
      <c r="H200" t="n">
        <v>260583.7</v>
      </c>
      <c r="I200" t="n">
        <v>267160.2</v>
      </c>
      <c r="J200" t="n">
        <v>98638.5</v>
      </c>
      <c r="K200" t="n">
        <v>28004.8</v>
      </c>
      <c r="L200" t="n">
        <v>0</v>
      </c>
      <c r="M200" t="n">
        <v>1132160.1</v>
      </c>
      <c r="N200" t="n">
        <v>46726.7</v>
      </c>
      <c r="O200" t="n">
        <v>0</v>
      </c>
      <c r="P200" t="n">
        <v>1112360.6</v>
      </c>
    </row>
    <row r="201">
      <c r="A201" s="4" t="n">
        <v>44396</v>
      </c>
      <c r="B201" t="n">
        <v>44327.5</v>
      </c>
      <c r="C201" t="n">
        <v>19732.7</v>
      </c>
      <c r="D201" t="n">
        <v>129199.2</v>
      </c>
      <c r="E201" t="n">
        <v>338676.5</v>
      </c>
      <c r="F201" t="n">
        <v>7805.4</v>
      </c>
      <c r="G201" t="n">
        <v>188420.3</v>
      </c>
      <c r="H201" t="n">
        <v>154667.8</v>
      </c>
      <c r="I201" t="n">
        <v>220912.7</v>
      </c>
      <c r="J201" t="n">
        <v>99846.10000000001</v>
      </c>
      <c r="K201" t="n">
        <v>29010.2</v>
      </c>
      <c r="L201" t="n">
        <v>0</v>
      </c>
      <c r="M201" t="n">
        <v>1232598.3</v>
      </c>
      <c r="N201" t="n">
        <v>15802.1</v>
      </c>
      <c r="O201" t="n">
        <v>0</v>
      </c>
      <c r="P201" t="n">
        <v>1375790.9</v>
      </c>
    </row>
    <row r="202">
      <c r="A202" s="4" t="n">
        <v>44397</v>
      </c>
      <c r="B202" t="n">
        <v>49599.4</v>
      </c>
      <c r="C202" t="n">
        <v>19624.2</v>
      </c>
      <c r="D202" t="n">
        <v>149847.8</v>
      </c>
      <c r="E202" t="n">
        <v>363053.6</v>
      </c>
      <c r="F202" t="n">
        <v>7488.3</v>
      </c>
      <c r="G202" t="n">
        <v>189891.9</v>
      </c>
      <c r="H202" t="n">
        <v>100741.7</v>
      </c>
      <c r="I202" t="n">
        <v>236960</v>
      </c>
      <c r="J202" t="n">
        <v>100289.1</v>
      </c>
      <c r="K202" t="n">
        <v>30286.2</v>
      </c>
      <c r="L202" t="n">
        <v>0</v>
      </c>
      <c r="M202" t="n">
        <v>1247782.3</v>
      </c>
      <c r="N202" t="n">
        <v>18293.4</v>
      </c>
      <c r="O202" t="n">
        <v>0</v>
      </c>
      <c r="P202" t="n">
        <v>1398609.1</v>
      </c>
    </row>
    <row r="203">
      <c r="A203" s="4" t="n">
        <v>44398</v>
      </c>
      <c r="B203" t="n">
        <v>57343.4</v>
      </c>
      <c r="C203" t="n">
        <v>19232.2</v>
      </c>
      <c r="D203" t="n">
        <v>157303.8</v>
      </c>
      <c r="E203" t="n">
        <v>373064.2</v>
      </c>
      <c r="F203" t="n">
        <v>7528.6</v>
      </c>
      <c r="G203" t="n">
        <v>189832.1</v>
      </c>
      <c r="H203" t="n">
        <v>68945.5</v>
      </c>
      <c r="I203" t="n">
        <v>230517.9</v>
      </c>
      <c r="J203" t="n">
        <v>100065</v>
      </c>
      <c r="K203" t="n">
        <v>31009.8</v>
      </c>
      <c r="L203" t="n">
        <v>0</v>
      </c>
      <c r="M203" t="n">
        <v>1234842.4</v>
      </c>
      <c r="N203" t="n">
        <v>15559.8</v>
      </c>
      <c r="O203" t="n">
        <v>0</v>
      </c>
      <c r="P203" t="n">
        <v>1378149.4</v>
      </c>
    </row>
    <row r="204">
      <c r="A204" s="4" t="n">
        <v>44399</v>
      </c>
      <c r="B204" t="n">
        <v>59349.2</v>
      </c>
      <c r="C204" t="n">
        <v>20756.5</v>
      </c>
      <c r="D204" t="n">
        <v>169470.8</v>
      </c>
      <c r="E204" t="n">
        <v>382790.9</v>
      </c>
      <c r="F204" t="n">
        <v>7530.8</v>
      </c>
      <c r="G204" t="n">
        <v>189227</v>
      </c>
      <c r="H204" t="n">
        <v>53017.2</v>
      </c>
      <c r="I204" t="n">
        <v>235926.8</v>
      </c>
      <c r="J204" t="n">
        <v>100494</v>
      </c>
      <c r="K204" t="n">
        <v>32258.4</v>
      </c>
      <c r="L204" t="n">
        <v>0</v>
      </c>
      <c r="M204" t="n">
        <v>1250821.6</v>
      </c>
      <c r="N204" t="n">
        <v>10948</v>
      </c>
      <c r="O204" t="n">
        <v>0</v>
      </c>
      <c r="P204" t="n">
        <v>1382687</v>
      </c>
    </row>
    <row r="205">
      <c r="A205" s="4" t="n">
        <v>44400</v>
      </c>
      <c r="B205" t="n">
        <v>58932.8</v>
      </c>
      <c r="C205" t="n">
        <v>18958.3</v>
      </c>
      <c r="D205" t="n">
        <v>156274.7</v>
      </c>
      <c r="E205" t="n">
        <v>378178.1</v>
      </c>
      <c r="F205" t="n">
        <v>7414.8</v>
      </c>
      <c r="G205" t="n">
        <v>189309.6</v>
      </c>
      <c r="H205" t="n">
        <v>46357.2</v>
      </c>
      <c r="I205" t="n">
        <v>254040</v>
      </c>
      <c r="J205" t="n">
        <v>101176.2</v>
      </c>
      <c r="K205" t="n">
        <v>32594.7</v>
      </c>
      <c r="L205" t="n">
        <v>0</v>
      </c>
      <c r="M205" t="n">
        <v>1243236.2</v>
      </c>
      <c r="N205" t="n">
        <v>14228.2</v>
      </c>
      <c r="O205" t="n">
        <v>0</v>
      </c>
      <c r="P205" t="n">
        <v>1354678.6</v>
      </c>
    </row>
    <row r="206">
      <c r="A206" s="4" t="n">
        <v>44401</v>
      </c>
      <c r="B206" t="n">
        <v>57474.3</v>
      </c>
      <c r="C206" t="n">
        <v>14496.3</v>
      </c>
      <c r="D206" t="n">
        <v>72645.3</v>
      </c>
      <c r="E206" t="n">
        <v>290343.1</v>
      </c>
      <c r="F206" t="n">
        <v>7391.2</v>
      </c>
      <c r="G206" t="n">
        <v>188478.2</v>
      </c>
      <c r="H206" t="n">
        <v>200576.7</v>
      </c>
      <c r="I206" t="n">
        <v>201129.6</v>
      </c>
      <c r="J206" t="n">
        <v>99880.89999999999</v>
      </c>
      <c r="K206" t="n">
        <v>32053.1</v>
      </c>
      <c r="L206" t="n">
        <v>0</v>
      </c>
      <c r="M206" t="n">
        <v>1164468.7</v>
      </c>
      <c r="N206" t="n">
        <v>11127.7</v>
      </c>
      <c r="O206" t="n">
        <v>0</v>
      </c>
      <c r="P206" t="n">
        <v>1174710.7</v>
      </c>
    </row>
    <row r="207">
      <c r="A207" s="4" t="n">
        <v>44402</v>
      </c>
      <c r="B207" t="n">
        <v>56864.3</v>
      </c>
      <c r="C207" t="n">
        <v>9364.4</v>
      </c>
      <c r="D207" t="n">
        <v>72427.89999999999</v>
      </c>
      <c r="E207" t="n">
        <v>274610.5</v>
      </c>
      <c r="F207" t="n">
        <v>7399.4</v>
      </c>
      <c r="G207" t="n">
        <v>186081.5</v>
      </c>
      <c r="H207" t="n">
        <v>163606.5</v>
      </c>
      <c r="I207" t="n">
        <v>200653.9</v>
      </c>
      <c r="J207" t="n">
        <v>98547.39999999999</v>
      </c>
      <c r="K207" t="n">
        <v>31325.7</v>
      </c>
      <c r="L207" t="n">
        <v>0</v>
      </c>
      <c r="M207" t="n">
        <v>1100881.4</v>
      </c>
      <c r="N207" t="n">
        <v>35607.3</v>
      </c>
      <c r="O207" t="n">
        <v>0</v>
      </c>
      <c r="P207" t="n">
        <v>1114512.9</v>
      </c>
    </row>
    <row r="208">
      <c r="A208" s="4" t="n">
        <v>44403</v>
      </c>
      <c r="B208" t="n">
        <v>59080</v>
      </c>
      <c r="C208" t="n">
        <v>20748.9</v>
      </c>
      <c r="D208" t="n">
        <v>142065.5</v>
      </c>
      <c r="E208" t="n">
        <v>415659.5</v>
      </c>
      <c r="F208" t="n">
        <v>7429.4</v>
      </c>
      <c r="G208" t="n">
        <v>188969.4</v>
      </c>
      <c r="H208" t="n">
        <v>89846.89999999999</v>
      </c>
      <c r="I208" t="n">
        <v>207669.5</v>
      </c>
      <c r="J208" t="n">
        <v>98949.39999999999</v>
      </c>
      <c r="K208" t="n">
        <v>31610.1</v>
      </c>
      <c r="L208" t="n">
        <v>0</v>
      </c>
      <c r="M208" t="n">
        <v>1262028.6</v>
      </c>
      <c r="N208" t="n">
        <v>11144.1</v>
      </c>
      <c r="O208" t="n">
        <v>0</v>
      </c>
      <c r="P208" t="n">
        <v>1373373.3</v>
      </c>
    </row>
    <row r="209">
      <c r="A209" s="4" t="n">
        <v>44404</v>
      </c>
      <c r="B209" t="n">
        <v>59513</v>
      </c>
      <c r="C209" t="n">
        <v>19111.3</v>
      </c>
      <c r="D209" t="n">
        <v>127615.6</v>
      </c>
      <c r="E209" t="n">
        <v>419717.2</v>
      </c>
      <c r="F209" t="n">
        <v>7485.2</v>
      </c>
      <c r="G209" t="n">
        <v>188707.2</v>
      </c>
      <c r="H209" t="n">
        <v>160045.2</v>
      </c>
      <c r="I209" t="n">
        <v>213603.1</v>
      </c>
      <c r="J209" t="n">
        <v>98825.7</v>
      </c>
      <c r="K209" t="n">
        <v>30503.6</v>
      </c>
      <c r="L209" t="n">
        <v>0</v>
      </c>
      <c r="M209" t="n">
        <v>1325127.2</v>
      </c>
      <c r="N209" t="n">
        <v>11063.8</v>
      </c>
      <c r="O209" t="n">
        <v>0</v>
      </c>
      <c r="P209" t="n">
        <v>1387256.2</v>
      </c>
    </row>
    <row r="210">
      <c r="A210" s="4" t="n">
        <v>44405</v>
      </c>
      <c r="B210" t="n">
        <v>58069.6</v>
      </c>
      <c r="C210" t="n">
        <v>16386.6</v>
      </c>
      <c r="D210" t="n">
        <v>84641</v>
      </c>
      <c r="E210" t="n">
        <v>322620.4</v>
      </c>
      <c r="F210" t="n">
        <v>7463.6</v>
      </c>
      <c r="G210" t="n">
        <v>187106.6</v>
      </c>
      <c r="H210" t="n">
        <v>371534.4</v>
      </c>
      <c r="I210" t="n">
        <v>165731.7</v>
      </c>
      <c r="J210" t="n">
        <v>98657.10000000001</v>
      </c>
      <c r="K210" t="n">
        <v>32229.2</v>
      </c>
      <c r="L210" t="n">
        <v>0</v>
      </c>
      <c r="M210" t="n">
        <v>1344440.4</v>
      </c>
      <c r="N210" t="n">
        <v>23096.5</v>
      </c>
      <c r="O210" t="n">
        <v>0</v>
      </c>
      <c r="P210" t="n">
        <v>1383442.5</v>
      </c>
    </row>
    <row r="211">
      <c r="A211" s="4" t="n">
        <v>44406</v>
      </c>
      <c r="B211" t="n">
        <v>55830.8</v>
      </c>
      <c r="C211" t="n">
        <v>19920.7</v>
      </c>
      <c r="D211" t="n">
        <v>63162.6</v>
      </c>
      <c r="E211" t="n">
        <v>185527.7</v>
      </c>
      <c r="F211" t="n">
        <v>7443.4</v>
      </c>
      <c r="G211" t="n">
        <v>170603.7</v>
      </c>
      <c r="H211" t="n">
        <v>612425.8</v>
      </c>
      <c r="I211" t="n">
        <v>232156.8</v>
      </c>
      <c r="J211" t="n">
        <v>98022.7</v>
      </c>
      <c r="K211" t="n">
        <v>32243.2</v>
      </c>
      <c r="L211" t="n">
        <v>0</v>
      </c>
      <c r="M211" t="n">
        <v>1477337.5</v>
      </c>
      <c r="N211" t="n">
        <v>38790.8</v>
      </c>
      <c r="O211" t="n">
        <v>0</v>
      </c>
      <c r="P211" t="n">
        <v>1397493.9</v>
      </c>
    </row>
    <row r="212">
      <c r="A212" s="4" t="n">
        <v>44407</v>
      </c>
      <c r="B212" t="n">
        <v>55898.1</v>
      </c>
      <c r="C212" t="n">
        <v>25483.2</v>
      </c>
      <c r="D212" t="n">
        <v>72611.7</v>
      </c>
      <c r="E212" t="n">
        <v>234255.4</v>
      </c>
      <c r="F212" t="n">
        <v>7400</v>
      </c>
      <c r="G212" t="n">
        <v>180323.8</v>
      </c>
      <c r="H212" t="n">
        <v>337091.8</v>
      </c>
      <c r="I212" t="n">
        <v>264932</v>
      </c>
      <c r="J212" t="n">
        <v>99315.8</v>
      </c>
      <c r="K212" t="n">
        <v>31352.5</v>
      </c>
      <c r="L212" t="n">
        <v>0</v>
      </c>
      <c r="M212" t="n">
        <v>1308664.4</v>
      </c>
      <c r="N212" t="n">
        <v>23387.5</v>
      </c>
      <c r="O212" t="n">
        <v>0</v>
      </c>
      <c r="P212" t="n">
        <v>1342984.1</v>
      </c>
    </row>
    <row r="213">
      <c r="A213" s="4" t="n">
        <v>44408</v>
      </c>
      <c r="B213" t="n">
        <v>52744.9</v>
      </c>
      <c r="C213" t="n">
        <v>12849.3</v>
      </c>
      <c r="D213" t="n">
        <v>56742.6</v>
      </c>
      <c r="E213" t="n">
        <v>144581.6</v>
      </c>
      <c r="F213" t="n">
        <v>7223.8</v>
      </c>
      <c r="G213" t="n">
        <v>171053.7</v>
      </c>
      <c r="H213" t="n">
        <v>544951.2</v>
      </c>
      <c r="I213" t="n">
        <v>206067</v>
      </c>
      <c r="J213" t="n">
        <v>98039.3</v>
      </c>
      <c r="K213" t="n">
        <v>30501.8</v>
      </c>
      <c r="L213" t="n">
        <v>0</v>
      </c>
      <c r="M213" t="n">
        <v>1324755.2</v>
      </c>
      <c r="N213" t="n">
        <v>45837.6</v>
      </c>
      <c r="O213" t="n">
        <v>0</v>
      </c>
      <c r="P213" t="n">
        <v>1185810.5</v>
      </c>
    </row>
    <row r="214">
      <c r="A214" s="4" t="n">
        <v>44409</v>
      </c>
      <c r="B214" t="n">
        <v>55020.5</v>
      </c>
      <c r="C214" t="n">
        <v>9592.799999999999</v>
      </c>
      <c r="D214" t="n">
        <v>60018.9</v>
      </c>
      <c r="E214" t="n">
        <v>199289</v>
      </c>
      <c r="F214" t="n">
        <v>7195.7</v>
      </c>
      <c r="G214" t="n">
        <v>186500.3</v>
      </c>
      <c r="H214" t="n">
        <v>203129.8</v>
      </c>
      <c r="I214" t="n">
        <v>152558.5</v>
      </c>
      <c r="J214" t="n">
        <v>99369.3</v>
      </c>
      <c r="K214" t="n">
        <v>30485.2</v>
      </c>
      <c r="L214" t="n">
        <v>0</v>
      </c>
      <c r="M214" t="n">
        <v>1003160</v>
      </c>
      <c r="N214" t="n">
        <v>23883.6</v>
      </c>
      <c r="O214" t="n">
        <v>0</v>
      </c>
      <c r="P214" t="n">
        <v>1068759</v>
      </c>
    </row>
    <row r="215">
      <c r="A215" s="4" t="n">
        <v>44410</v>
      </c>
      <c r="B215" t="n">
        <v>58060.4</v>
      </c>
      <c r="C215" t="n">
        <v>24132.5</v>
      </c>
      <c r="D215" t="n">
        <v>71624.10000000001</v>
      </c>
      <c r="E215" t="n">
        <v>313651.5</v>
      </c>
      <c r="F215" t="n">
        <v>7178.9</v>
      </c>
      <c r="G215" t="n">
        <v>188979</v>
      </c>
      <c r="H215" t="n">
        <v>243084.3</v>
      </c>
      <c r="I215" t="n">
        <v>192627.5</v>
      </c>
      <c r="J215" t="n">
        <v>98091</v>
      </c>
      <c r="K215" t="n">
        <v>30470.4</v>
      </c>
      <c r="L215" t="n">
        <v>0</v>
      </c>
      <c r="M215" t="n">
        <v>1227899.5</v>
      </c>
      <c r="N215" t="n">
        <v>17329.9</v>
      </c>
      <c r="O215" t="n">
        <v>0</v>
      </c>
      <c r="P215" t="n">
        <v>1319780</v>
      </c>
    </row>
    <row r="216">
      <c r="A216" s="4" t="n">
        <v>44411</v>
      </c>
      <c r="B216" t="n">
        <v>58455.1</v>
      </c>
      <c r="C216" t="n">
        <v>21149.9</v>
      </c>
      <c r="D216" t="n">
        <v>100562.9</v>
      </c>
      <c r="E216" t="n">
        <v>421017.5</v>
      </c>
      <c r="F216" t="n">
        <v>7109.8</v>
      </c>
      <c r="G216" t="n">
        <v>190521.2</v>
      </c>
      <c r="H216" t="n">
        <v>50728</v>
      </c>
      <c r="I216" t="n">
        <v>174867.7</v>
      </c>
      <c r="J216" t="n">
        <v>99184</v>
      </c>
      <c r="K216" t="n">
        <v>31286.4</v>
      </c>
      <c r="L216" t="n">
        <v>0</v>
      </c>
      <c r="M216" t="n">
        <v>1154882.6</v>
      </c>
      <c r="N216" t="n">
        <v>11746.8</v>
      </c>
      <c r="O216" t="n">
        <v>0</v>
      </c>
      <c r="P216" t="n">
        <v>1338502.3</v>
      </c>
    </row>
    <row r="217">
      <c r="A217" s="4" t="n">
        <v>44412</v>
      </c>
      <c r="B217" t="n">
        <v>62234.4</v>
      </c>
      <c r="C217" t="n">
        <v>23700.4</v>
      </c>
      <c r="D217" t="n">
        <v>121996.5</v>
      </c>
      <c r="E217" t="n">
        <v>421908.8</v>
      </c>
      <c r="F217" t="n">
        <v>7487.4</v>
      </c>
      <c r="G217" t="n">
        <v>190097.9</v>
      </c>
      <c r="H217" t="n">
        <v>39399.3</v>
      </c>
      <c r="I217" t="n">
        <v>164628.5</v>
      </c>
      <c r="J217" t="n">
        <v>99268.7</v>
      </c>
      <c r="K217" t="n">
        <v>31269.5</v>
      </c>
      <c r="L217" t="n">
        <v>0</v>
      </c>
      <c r="M217" t="n">
        <v>1161991.3</v>
      </c>
      <c r="N217" t="n">
        <v>10186.6</v>
      </c>
      <c r="O217" t="n">
        <v>0</v>
      </c>
      <c r="P217" t="n">
        <v>1319128.5</v>
      </c>
    </row>
    <row r="218">
      <c r="A218" s="4" t="n">
        <v>44413</v>
      </c>
      <c r="B218" t="n">
        <v>54161.4</v>
      </c>
      <c r="C218" t="n">
        <v>17583</v>
      </c>
      <c r="D218" t="n">
        <v>100416.4</v>
      </c>
      <c r="E218" t="n">
        <v>392690.9</v>
      </c>
      <c r="F218" t="n">
        <v>7214.6</v>
      </c>
      <c r="G218" t="n">
        <v>189931.7</v>
      </c>
      <c r="H218" t="n">
        <v>114923.7</v>
      </c>
      <c r="I218" t="n">
        <v>178841.6</v>
      </c>
      <c r="J218" t="n">
        <v>99493.39999999999</v>
      </c>
      <c r="K218" t="n">
        <v>31789.3</v>
      </c>
      <c r="L218" t="n">
        <v>0</v>
      </c>
      <c r="M218" t="n">
        <v>1187046</v>
      </c>
      <c r="N218" t="n">
        <v>18211.4</v>
      </c>
      <c r="O218" t="n">
        <v>0</v>
      </c>
      <c r="P218" t="n">
        <v>1337438.8</v>
      </c>
    </row>
    <row r="219">
      <c r="A219" s="4" t="n">
        <v>44414</v>
      </c>
      <c r="B219" t="n">
        <v>54671.5</v>
      </c>
      <c r="C219" t="n">
        <v>22611.5</v>
      </c>
      <c r="D219" t="n">
        <v>73883.3</v>
      </c>
      <c r="E219" t="n">
        <v>271617.8</v>
      </c>
      <c r="F219" t="n">
        <v>7355.3</v>
      </c>
      <c r="G219" t="n">
        <v>189071.5</v>
      </c>
      <c r="H219" t="n">
        <v>300539.6</v>
      </c>
      <c r="I219" t="n">
        <v>186513.8</v>
      </c>
      <c r="J219" t="n">
        <v>100936.9</v>
      </c>
      <c r="K219" t="n">
        <v>31826.6</v>
      </c>
      <c r="L219" t="n">
        <v>0</v>
      </c>
      <c r="M219" t="n">
        <v>1239027.8</v>
      </c>
      <c r="N219" t="n">
        <v>22078.4</v>
      </c>
      <c r="O219" t="n">
        <v>0</v>
      </c>
      <c r="P219" t="n">
        <v>1315567.5</v>
      </c>
    </row>
    <row r="220">
      <c r="A220" s="4" t="n">
        <v>44415</v>
      </c>
      <c r="B220" t="n">
        <v>56685</v>
      </c>
      <c r="C220" t="n">
        <v>20264.9</v>
      </c>
      <c r="D220" t="n">
        <v>69919.8</v>
      </c>
      <c r="E220" t="n">
        <v>208110.2</v>
      </c>
      <c r="F220" t="n">
        <v>7345.5</v>
      </c>
      <c r="G220" t="n">
        <v>188187.6</v>
      </c>
      <c r="H220" t="n">
        <v>247095.4</v>
      </c>
      <c r="I220" t="n">
        <v>167010</v>
      </c>
      <c r="J220" t="n">
        <v>101428.5</v>
      </c>
      <c r="K220" t="n">
        <v>32249.6</v>
      </c>
      <c r="L220" t="n">
        <v>0</v>
      </c>
      <c r="M220" t="n">
        <v>1098296.5</v>
      </c>
      <c r="N220" t="n">
        <v>21821.3</v>
      </c>
      <c r="O220" t="n">
        <v>0</v>
      </c>
      <c r="P220" t="n">
        <v>1130625.3</v>
      </c>
    </row>
    <row r="221">
      <c r="A221" s="4" t="n">
        <v>44416</v>
      </c>
      <c r="B221" t="n">
        <v>52891.3</v>
      </c>
      <c r="C221" t="n">
        <v>12954.7</v>
      </c>
      <c r="D221" t="n">
        <v>57956.8</v>
      </c>
      <c r="E221" t="n">
        <v>133760.3</v>
      </c>
      <c r="F221" t="n">
        <v>7315.7</v>
      </c>
      <c r="G221" t="n">
        <v>168315.6</v>
      </c>
      <c r="H221" t="n">
        <v>491736.5</v>
      </c>
      <c r="I221" t="n">
        <v>182367.9</v>
      </c>
      <c r="J221" t="n">
        <v>100258.8</v>
      </c>
      <c r="K221" t="n">
        <v>30457.8</v>
      </c>
      <c r="L221" t="n">
        <v>0</v>
      </c>
      <c r="M221" t="n">
        <v>1238015.3</v>
      </c>
      <c r="N221" t="n">
        <v>47592.8</v>
      </c>
      <c r="O221" t="n">
        <v>0</v>
      </c>
      <c r="P221" t="n">
        <v>1092478.9</v>
      </c>
    </row>
    <row r="222">
      <c r="A222" s="4" t="n">
        <v>44417</v>
      </c>
      <c r="B222" t="n">
        <v>56525.3</v>
      </c>
      <c r="C222" t="n">
        <v>22803.8</v>
      </c>
      <c r="D222" t="n">
        <v>72444.7</v>
      </c>
      <c r="E222" t="n">
        <v>257154</v>
      </c>
      <c r="F222" t="n">
        <v>7253.1</v>
      </c>
      <c r="G222" t="n">
        <v>187101.9</v>
      </c>
      <c r="H222" t="n">
        <v>332704.1</v>
      </c>
      <c r="I222" t="n">
        <v>215353.8</v>
      </c>
      <c r="J222" t="n">
        <v>101312.8</v>
      </c>
      <c r="K222" t="n">
        <v>32147.6</v>
      </c>
      <c r="L222" t="n">
        <v>0</v>
      </c>
      <c r="M222" t="n">
        <v>1284801.2</v>
      </c>
      <c r="N222" t="n">
        <v>19990.8</v>
      </c>
      <c r="O222" t="n">
        <v>0</v>
      </c>
      <c r="P222" t="n">
        <v>1296557.8</v>
      </c>
    </row>
    <row r="223">
      <c r="A223" s="4" t="n">
        <v>44418</v>
      </c>
      <c r="B223" t="n">
        <v>61132.3</v>
      </c>
      <c r="C223" t="n">
        <v>27115</v>
      </c>
      <c r="D223" t="n">
        <v>88114.3</v>
      </c>
      <c r="E223" t="n">
        <v>361595</v>
      </c>
      <c r="F223" t="n">
        <v>7102.8</v>
      </c>
      <c r="G223" t="n">
        <v>189509.7</v>
      </c>
      <c r="H223" t="n">
        <v>168772.4</v>
      </c>
      <c r="I223" t="n">
        <v>202889.3</v>
      </c>
      <c r="J223" t="n">
        <v>101802.9</v>
      </c>
      <c r="K223" t="n">
        <v>31097.8</v>
      </c>
      <c r="L223" t="n">
        <v>0</v>
      </c>
      <c r="M223" t="n">
        <v>1239131.5</v>
      </c>
      <c r="N223" t="n">
        <v>19532.7</v>
      </c>
      <c r="O223" t="n">
        <v>0</v>
      </c>
      <c r="P223" t="n">
        <v>1317145.5</v>
      </c>
    </row>
    <row r="224">
      <c r="A224" s="4" t="n">
        <v>44419</v>
      </c>
      <c r="B224" t="n">
        <v>62147.1</v>
      </c>
      <c r="C224" t="n">
        <v>22767.7</v>
      </c>
      <c r="D224" t="n">
        <v>101288.6</v>
      </c>
      <c r="E224" t="n">
        <v>379192.9</v>
      </c>
      <c r="F224" t="n">
        <v>7052</v>
      </c>
      <c r="G224" t="n">
        <v>189154</v>
      </c>
      <c r="H224" t="n">
        <v>54480.6</v>
      </c>
      <c r="I224" t="n">
        <v>235715.5</v>
      </c>
      <c r="J224" t="n">
        <v>101885</v>
      </c>
      <c r="K224" t="n">
        <v>31767.9</v>
      </c>
      <c r="L224" t="n">
        <v>0</v>
      </c>
      <c r="M224" t="n">
        <v>1185451.2</v>
      </c>
      <c r="N224" t="n">
        <v>22429.6</v>
      </c>
      <c r="O224" t="n">
        <v>0</v>
      </c>
      <c r="P224" t="n">
        <v>1322043.6</v>
      </c>
    </row>
    <row r="225">
      <c r="A225" s="4" t="n">
        <v>44420</v>
      </c>
      <c r="B225" t="n">
        <v>61687.3</v>
      </c>
      <c r="C225" t="n">
        <v>18293.6</v>
      </c>
      <c r="D225" t="n">
        <v>115709.3</v>
      </c>
      <c r="E225" t="n">
        <v>380560</v>
      </c>
      <c r="F225" t="n">
        <v>7114.9</v>
      </c>
      <c r="G225" t="n">
        <v>188457.6</v>
      </c>
      <c r="H225" t="n">
        <v>56029.9</v>
      </c>
      <c r="I225" t="n">
        <v>247694.9</v>
      </c>
      <c r="J225" t="n">
        <v>102197.7</v>
      </c>
      <c r="K225" t="n">
        <v>30842.1</v>
      </c>
      <c r="L225" t="n">
        <v>0</v>
      </c>
      <c r="M225" t="n">
        <v>1208587.2</v>
      </c>
      <c r="N225" t="n">
        <v>19657.8</v>
      </c>
      <c r="O225" t="n">
        <v>0</v>
      </c>
      <c r="P225" t="n">
        <v>1328929.3</v>
      </c>
    </row>
    <row r="226">
      <c r="A226" s="4" t="n">
        <v>44421</v>
      </c>
      <c r="B226" t="n">
        <v>62329.8</v>
      </c>
      <c r="C226" t="n">
        <v>20869.6</v>
      </c>
      <c r="D226" t="n">
        <v>81040.7</v>
      </c>
      <c r="E226" t="n">
        <v>374381.6</v>
      </c>
      <c r="F226" t="n">
        <v>7039.7</v>
      </c>
      <c r="G226" t="n">
        <v>187145.5</v>
      </c>
      <c r="H226" t="n">
        <v>223939.6</v>
      </c>
      <c r="I226" t="n">
        <v>229032.2</v>
      </c>
      <c r="J226" t="n">
        <v>101375</v>
      </c>
      <c r="K226" t="n">
        <v>29877.7</v>
      </c>
      <c r="L226" t="n">
        <v>0</v>
      </c>
      <c r="M226" t="n">
        <v>1317031.2</v>
      </c>
      <c r="N226" t="n">
        <v>18984.8</v>
      </c>
      <c r="O226" t="n">
        <v>0</v>
      </c>
      <c r="P226" t="n">
        <v>1335664.9</v>
      </c>
    </row>
    <row r="227">
      <c r="A227" s="4" t="n">
        <v>44422</v>
      </c>
      <c r="B227" t="n">
        <v>58293.2</v>
      </c>
      <c r="C227" t="n">
        <v>21293.6</v>
      </c>
      <c r="D227" t="n">
        <v>64372.6</v>
      </c>
      <c r="E227" t="n">
        <v>239494.2</v>
      </c>
      <c r="F227" t="n">
        <v>7257.3</v>
      </c>
      <c r="G227" t="n">
        <v>181498</v>
      </c>
      <c r="H227" t="n">
        <v>283787</v>
      </c>
      <c r="I227" t="n">
        <v>256664</v>
      </c>
      <c r="J227" t="n">
        <v>100451.9</v>
      </c>
      <c r="K227" t="n">
        <v>30598.2</v>
      </c>
      <c r="L227" t="n">
        <v>0</v>
      </c>
      <c r="M227" t="n">
        <v>1243710</v>
      </c>
      <c r="N227" t="n">
        <v>27469.1</v>
      </c>
      <c r="O227" t="n">
        <v>0</v>
      </c>
      <c r="P227" t="n">
        <v>1159524.2</v>
      </c>
    </row>
    <row r="228">
      <c r="A228" s="4" t="n">
        <v>44423</v>
      </c>
      <c r="B228" t="n">
        <v>53301.6</v>
      </c>
      <c r="C228" t="n">
        <v>12350.7</v>
      </c>
      <c r="D228" t="n">
        <v>69441.10000000001</v>
      </c>
      <c r="E228" t="n">
        <v>245362.2</v>
      </c>
      <c r="F228" t="n">
        <v>7023.8</v>
      </c>
      <c r="G228" t="n">
        <v>184925.8</v>
      </c>
      <c r="H228" t="n">
        <v>186578.7</v>
      </c>
      <c r="I228" t="n">
        <v>226280.2</v>
      </c>
      <c r="J228" t="n">
        <v>99739.60000000001</v>
      </c>
      <c r="K228" t="n">
        <v>30982.3</v>
      </c>
      <c r="L228" t="n">
        <v>0</v>
      </c>
      <c r="M228" t="n">
        <v>1115986</v>
      </c>
      <c r="N228" t="n">
        <v>32565.2</v>
      </c>
      <c r="O228" t="n">
        <v>0</v>
      </c>
      <c r="P228" t="n">
        <v>1089305.8</v>
      </c>
    </row>
    <row r="229">
      <c r="A229" s="4" t="n">
        <v>44424</v>
      </c>
      <c r="B229" t="n">
        <v>53058.1</v>
      </c>
      <c r="C229" t="n">
        <v>17150.6</v>
      </c>
      <c r="D229" t="n">
        <v>75241.5</v>
      </c>
      <c r="E229" t="n">
        <v>260989.6</v>
      </c>
      <c r="F229" t="n">
        <v>7029.7</v>
      </c>
      <c r="G229" t="n">
        <v>185755.6</v>
      </c>
      <c r="H229" t="n">
        <v>637409.9</v>
      </c>
      <c r="I229" t="n">
        <v>130769.9</v>
      </c>
      <c r="J229" t="n">
        <v>99602.8</v>
      </c>
      <c r="K229" t="n">
        <v>31041.5</v>
      </c>
      <c r="L229" t="n">
        <v>0</v>
      </c>
      <c r="M229" t="n">
        <v>1498049.1</v>
      </c>
      <c r="N229" t="n">
        <v>24882.3</v>
      </c>
      <c r="O229" t="n">
        <v>0</v>
      </c>
      <c r="P229" t="n">
        <v>1377037.9</v>
      </c>
    </row>
    <row r="230">
      <c r="A230" s="4" t="n">
        <v>44425</v>
      </c>
      <c r="B230" t="n">
        <v>51054.1</v>
      </c>
      <c r="C230" t="n">
        <v>18586.8</v>
      </c>
      <c r="D230" t="n">
        <v>73425.89999999999</v>
      </c>
      <c r="E230" t="n">
        <v>241357.9</v>
      </c>
      <c r="F230" t="n">
        <v>6952.8</v>
      </c>
      <c r="G230" t="n">
        <v>170608.3</v>
      </c>
      <c r="H230" t="n">
        <v>675131.4</v>
      </c>
      <c r="I230" t="n">
        <v>146496.2</v>
      </c>
      <c r="J230" t="n">
        <v>100362.1</v>
      </c>
      <c r="K230" t="n">
        <v>31153</v>
      </c>
      <c r="L230" t="n">
        <v>0</v>
      </c>
      <c r="M230" t="n">
        <v>1515128.5</v>
      </c>
      <c r="N230" t="n">
        <v>28815.4</v>
      </c>
      <c r="O230" t="n">
        <v>0</v>
      </c>
      <c r="P230" t="n">
        <v>1400146.9</v>
      </c>
    </row>
    <row r="231">
      <c r="A231" s="4" t="n">
        <v>44426</v>
      </c>
      <c r="B231" t="n">
        <v>56499.7</v>
      </c>
      <c r="C231" t="n">
        <v>17145.2</v>
      </c>
      <c r="D231" t="n">
        <v>85236.3</v>
      </c>
      <c r="E231" t="n">
        <v>294749.7</v>
      </c>
      <c r="F231" t="n">
        <v>6812.1</v>
      </c>
      <c r="G231" t="n">
        <v>183509.4</v>
      </c>
      <c r="H231" t="n">
        <v>536482</v>
      </c>
      <c r="I231" t="n">
        <v>117075.9</v>
      </c>
      <c r="J231" t="n">
        <v>100882.5</v>
      </c>
      <c r="K231" t="n">
        <v>31665.3</v>
      </c>
      <c r="L231" t="n">
        <v>0</v>
      </c>
      <c r="M231" t="n">
        <v>1430058.2</v>
      </c>
      <c r="N231" t="n">
        <v>20532.5</v>
      </c>
      <c r="O231" t="n">
        <v>0</v>
      </c>
      <c r="P231" t="n">
        <v>1398210.2</v>
      </c>
    </row>
    <row r="232">
      <c r="A232" s="4" t="n">
        <v>44427</v>
      </c>
      <c r="B232" t="n">
        <v>60149.6</v>
      </c>
      <c r="C232" t="n">
        <v>20078.6</v>
      </c>
      <c r="D232" t="n">
        <v>102278.7</v>
      </c>
      <c r="E232" t="n">
        <v>417301.4</v>
      </c>
      <c r="F232" t="n">
        <v>6955.6</v>
      </c>
      <c r="G232" t="n">
        <v>188453.1</v>
      </c>
      <c r="H232" t="n">
        <v>280321</v>
      </c>
      <c r="I232" t="n">
        <v>111591.7</v>
      </c>
      <c r="J232" t="n">
        <v>101514.2</v>
      </c>
      <c r="K232" t="n">
        <v>31257.9</v>
      </c>
      <c r="L232" t="n">
        <v>0</v>
      </c>
      <c r="M232" t="n">
        <v>1319901.9</v>
      </c>
      <c r="N232" t="n">
        <v>20465.7</v>
      </c>
      <c r="O232" t="n">
        <v>0</v>
      </c>
      <c r="P232" t="n">
        <v>1385241.9</v>
      </c>
    </row>
    <row r="233">
      <c r="A233" s="4" t="n">
        <v>44428</v>
      </c>
      <c r="B233" t="n">
        <v>59724.4</v>
      </c>
      <c r="C233" t="n">
        <v>27875.2</v>
      </c>
      <c r="D233" t="n">
        <v>99542.10000000001</v>
      </c>
      <c r="E233" t="n">
        <v>458147.5</v>
      </c>
      <c r="F233" t="n">
        <v>6966</v>
      </c>
      <c r="G233" t="n">
        <v>188753.6</v>
      </c>
      <c r="H233" t="n">
        <v>71082.89999999999</v>
      </c>
      <c r="I233" t="n">
        <v>170173.2</v>
      </c>
      <c r="J233" t="n">
        <v>101668.5</v>
      </c>
      <c r="K233" t="n">
        <v>31263.7</v>
      </c>
      <c r="L233" t="n">
        <v>0</v>
      </c>
      <c r="M233" t="n">
        <v>1215197.1</v>
      </c>
      <c r="N233" t="n">
        <v>14876.5</v>
      </c>
      <c r="O233" t="n">
        <v>0</v>
      </c>
      <c r="P233" t="n">
        <v>1327653.1</v>
      </c>
    </row>
    <row r="234">
      <c r="A234" s="4" t="n">
        <v>44429</v>
      </c>
      <c r="B234" t="n">
        <v>55296.5</v>
      </c>
      <c r="C234" t="n">
        <v>17013.4</v>
      </c>
      <c r="D234" t="n">
        <v>82635.3</v>
      </c>
      <c r="E234" t="n">
        <v>359106</v>
      </c>
      <c r="F234" t="n">
        <v>6879.4</v>
      </c>
      <c r="G234" t="n">
        <v>188439.9</v>
      </c>
      <c r="H234" t="n">
        <v>43307.6</v>
      </c>
      <c r="I234" t="n">
        <v>224295.8</v>
      </c>
      <c r="J234" t="n">
        <v>101278.7</v>
      </c>
      <c r="K234" t="n">
        <v>31566.9</v>
      </c>
      <c r="L234" t="n">
        <v>0</v>
      </c>
      <c r="M234" t="n">
        <v>1109819.3</v>
      </c>
      <c r="N234" t="n">
        <v>18290.9</v>
      </c>
      <c r="O234" t="n">
        <v>0</v>
      </c>
      <c r="P234" t="n">
        <v>1123982.4</v>
      </c>
    </row>
    <row r="235">
      <c r="A235" s="4" t="n">
        <v>44430</v>
      </c>
      <c r="B235" t="n">
        <v>50489.8</v>
      </c>
      <c r="C235" t="n">
        <v>13095.5</v>
      </c>
      <c r="D235" t="n">
        <v>72184.3</v>
      </c>
      <c r="E235" t="n">
        <v>302466.8</v>
      </c>
      <c r="F235" t="n">
        <v>6791.6</v>
      </c>
      <c r="G235" t="n">
        <v>188067.4</v>
      </c>
      <c r="H235" t="n">
        <v>228452.3</v>
      </c>
      <c r="I235" t="n">
        <v>109003.7</v>
      </c>
      <c r="J235" t="n">
        <v>100406.2</v>
      </c>
      <c r="K235" t="n">
        <v>31283.6</v>
      </c>
      <c r="L235" t="n">
        <v>0</v>
      </c>
      <c r="M235" t="n">
        <v>1102241.3</v>
      </c>
      <c r="N235" t="n">
        <v>32484.9</v>
      </c>
      <c r="O235" t="n">
        <v>0</v>
      </c>
      <c r="P235" t="n">
        <v>1078313.9</v>
      </c>
    </row>
    <row r="236">
      <c r="A236" s="4" t="n">
        <v>44431</v>
      </c>
      <c r="B236" t="n">
        <v>56196.4</v>
      </c>
      <c r="C236" t="n">
        <v>20577.2</v>
      </c>
      <c r="D236" t="n">
        <v>100053.3</v>
      </c>
      <c r="E236" t="n">
        <v>418714.2</v>
      </c>
      <c r="F236" t="n">
        <v>6771.2</v>
      </c>
      <c r="G236" t="n">
        <v>188839.4</v>
      </c>
      <c r="H236" t="n">
        <v>281893</v>
      </c>
      <c r="I236" t="n">
        <v>132027.4</v>
      </c>
      <c r="J236" t="n">
        <v>101369</v>
      </c>
      <c r="K236" t="n">
        <v>31331.1</v>
      </c>
      <c r="L236" t="n">
        <v>0</v>
      </c>
      <c r="M236" t="n">
        <v>1337772.3</v>
      </c>
      <c r="N236" t="n">
        <v>21325.3</v>
      </c>
      <c r="O236" t="n">
        <v>0</v>
      </c>
      <c r="P236" t="n">
        <v>1365713.5</v>
      </c>
    </row>
    <row r="237">
      <c r="A237" s="4" t="n">
        <v>44432</v>
      </c>
      <c r="B237" t="n">
        <v>57609.9</v>
      </c>
      <c r="C237" t="n">
        <v>24842.9</v>
      </c>
      <c r="D237" t="n">
        <v>98507.8</v>
      </c>
      <c r="E237" t="n">
        <v>440809.5</v>
      </c>
      <c r="F237" t="n">
        <v>7245.9</v>
      </c>
      <c r="G237" t="n">
        <v>188882.2</v>
      </c>
      <c r="H237" t="n">
        <v>172951.6</v>
      </c>
      <c r="I237" t="n">
        <v>182797.4</v>
      </c>
      <c r="J237" t="n">
        <v>101219.7</v>
      </c>
      <c r="K237" t="n">
        <v>30601.9</v>
      </c>
      <c r="L237" t="n">
        <v>0</v>
      </c>
      <c r="M237" t="n">
        <v>1305468.8</v>
      </c>
      <c r="N237" t="n">
        <v>22901.6</v>
      </c>
      <c r="O237" t="n">
        <v>0</v>
      </c>
      <c r="P237" t="n">
        <v>1367161.5</v>
      </c>
    </row>
    <row r="238">
      <c r="A238" s="4" t="n">
        <v>44433</v>
      </c>
      <c r="B238" t="n">
        <v>53052.2</v>
      </c>
      <c r="C238" t="n">
        <v>18652</v>
      </c>
      <c r="D238" t="n">
        <v>85561.39999999999</v>
      </c>
      <c r="E238" t="n">
        <v>355354.8</v>
      </c>
      <c r="F238" t="n">
        <v>7072.7</v>
      </c>
      <c r="G238" t="n">
        <v>185866.3</v>
      </c>
      <c r="H238" t="n">
        <v>372187.4</v>
      </c>
      <c r="I238" t="n">
        <v>221138.5</v>
      </c>
      <c r="J238" t="n">
        <v>101229.4</v>
      </c>
      <c r="K238" t="n">
        <v>31835.4</v>
      </c>
      <c r="L238" t="n">
        <v>0</v>
      </c>
      <c r="M238" t="n">
        <v>1431950.2</v>
      </c>
      <c r="N238" t="n">
        <v>34545.7</v>
      </c>
      <c r="O238" t="n">
        <v>0</v>
      </c>
      <c r="P238" t="n">
        <v>1386953</v>
      </c>
    </row>
    <row r="239">
      <c r="A239" s="4" t="n">
        <v>44434</v>
      </c>
      <c r="B239" t="n">
        <v>55632.9</v>
      </c>
      <c r="C239" t="n">
        <v>25305.5</v>
      </c>
      <c r="D239" t="n">
        <v>99736.2</v>
      </c>
      <c r="E239" t="n">
        <v>382625.9</v>
      </c>
      <c r="F239" t="n">
        <v>6834.7</v>
      </c>
      <c r="G239" t="n">
        <v>188483</v>
      </c>
      <c r="H239" t="n">
        <v>378648.4</v>
      </c>
      <c r="I239" t="n">
        <v>133041.9</v>
      </c>
      <c r="J239" t="n">
        <v>101467.3</v>
      </c>
      <c r="K239" t="n">
        <v>30938.3</v>
      </c>
      <c r="L239" t="n">
        <v>0</v>
      </c>
      <c r="M239" t="n">
        <v>1402714.2</v>
      </c>
      <c r="N239" t="n">
        <v>19542.1</v>
      </c>
      <c r="O239" t="n">
        <v>0</v>
      </c>
      <c r="P239" t="n">
        <v>1386263</v>
      </c>
    </row>
    <row r="240">
      <c r="A240" s="4" t="n">
        <v>44435</v>
      </c>
      <c r="B240" t="n">
        <v>52561.9</v>
      </c>
      <c r="C240" t="n">
        <v>23022.4</v>
      </c>
      <c r="D240" t="n">
        <v>99079.10000000001</v>
      </c>
      <c r="E240" t="n">
        <v>376675.1</v>
      </c>
      <c r="F240" t="n">
        <v>6956.8</v>
      </c>
      <c r="G240" t="n">
        <v>188384.8</v>
      </c>
      <c r="H240" t="n">
        <v>363154.7</v>
      </c>
      <c r="I240" t="n">
        <v>128542.6</v>
      </c>
      <c r="J240" t="n">
        <v>102467</v>
      </c>
      <c r="K240" t="n">
        <v>30932.3</v>
      </c>
      <c r="L240" t="n">
        <v>0</v>
      </c>
      <c r="M240" t="n">
        <v>1371776.7</v>
      </c>
      <c r="N240" t="n">
        <v>21910.9</v>
      </c>
      <c r="O240" t="n">
        <v>0</v>
      </c>
      <c r="P240" t="n">
        <v>1354083</v>
      </c>
    </row>
    <row r="241">
      <c r="A241" s="4" t="n">
        <v>44436</v>
      </c>
      <c r="B241" t="n">
        <v>51040.1</v>
      </c>
      <c r="C241" t="n">
        <v>14546.5</v>
      </c>
      <c r="D241" t="n">
        <v>69112.60000000001</v>
      </c>
      <c r="E241" t="n">
        <v>292835.9</v>
      </c>
      <c r="F241" t="n">
        <v>6954.9</v>
      </c>
      <c r="G241" t="n">
        <v>190186.6</v>
      </c>
      <c r="H241" t="n">
        <v>272666.1</v>
      </c>
      <c r="I241" t="n">
        <v>117757.6</v>
      </c>
      <c r="J241" t="n">
        <v>102409.8</v>
      </c>
      <c r="K241" t="n">
        <v>31639</v>
      </c>
      <c r="L241" t="n">
        <v>0</v>
      </c>
      <c r="M241" t="n">
        <v>1149149.1</v>
      </c>
      <c r="N241" t="n">
        <v>14751.5</v>
      </c>
      <c r="O241" t="n">
        <v>0</v>
      </c>
      <c r="P241" t="n">
        <v>1154076.7</v>
      </c>
    </row>
    <row r="242">
      <c r="A242" s="4" t="n">
        <v>44437</v>
      </c>
      <c r="B242" t="n">
        <v>52562</v>
      </c>
      <c r="C242" t="n">
        <v>9685.9</v>
      </c>
      <c r="D242" t="n">
        <v>69679.10000000001</v>
      </c>
      <c r="E242" t="n">
        <v>319238.7</v>
      </c>
      <c r="F242" t="n">
        <v>6897.5</v>
      </c>
      <c r="G242" t="n">
        <v>190279.3</v>
      </c>
      <c r="H242" t="n">
        <v>267607.3</v>
      </c>
      <c r="I242" t="n">
        <v>74826.5</v>
      </c>
      <c r="J242" t="n">
        <v>101440.8</v>
      </c>
      <c r="K242" t="n">
        <v>31566.6</v>
      </c>
      <c r="L242" t="n">
        <v>0</v>
      </c>
      <c r="M242" t="n">
        <v>1123783.7</v>
      </c>
      <c r="N242" t="n">
        <v>27136.9</v>
      </c>
      <c r="O242" t="n">
        <v>0</v>
      </c>
      <c r="P242" t="n">
        <v>1111649</v>
      </c>
    </row>
    <row r="243">
      <c r="A243" s="4" t="n">
        <v>44438</v>
      </c>
      <c r="B243" t="n">
        <v>55439</v>
      </c>
      <c r="C243" t="n">
        <v>27155.5</v>
      </c>
      <c r="D243" t="n">
        <v>99337.2</v>
      </c>
      <c r="E243" t="n">
        <v>442504</v>
      </c>
      <c r="F243" t="n">
        <v>7090.5</v>
      </c>
      <c r="G243" t="n">
        <v>189674.3</v>
      </c>
      <c r="H243" t="n">
        <v>275563.9</v>
      </c>
      <c r="I243" t="n">
        <v>107423.2</v>
      </c>
      <c r="J243" t="n">
        <v>101249.7</v>
      </c>
      <c r="K243" t="n">
        <v>32168.2</v>
      </c>
      <c r="L243" t="n">
        <v>0</v>
      </c>
      <c r="M243" t="n">
        <v>1337605.5</v>
      </c>
      <c r="N243" t="n">
        <v>20464.2</v>
      </c>
      <c r="O243" t="n">
        <v>0</v>
      </c>
      <c r="P243" t="n">
        <v>1397855.6</v>
      </c>
    </row>
    <row r="244">
      <c r="A244" s="4" t="n">
        <v>44439</v>
      </c>
      <c r="B244" t="n">
        <v>54031.9</v>
      </c>
      <c r="C244" t="n">
        <v>19432.6</v>
      </c>
      <c r="D244" t="n">
        <v>119485.9</v>
      </c>
      <c r="E244" t="n">
        <v>473106.2</v>
      </c>
      <c r="F244" t="n">
        <v>7468.9</v>
      </c>
      <c r="G244" t="n">
        <v>189874</v>
      </c>
      <c r="H244" t="n">
        <v>234462.3</v>
      </c>
      <c r="I244" t="n">
        <v>149449.1</v>
      </c>
      <c r="J244" t="n">
        <v>101530.7</v>
      </c>
      <c r="K244" t="n">
        <v>32010.5</v>
      </c>
      <c r="L244" t="n">
        <v>0</v>
      </c>
      <c r="M244" t="n">
        <v>1380852.2</v>
      </c>
      <c r="N244" t="n">
        <v>28623.3</v>
      </c>
      <c r="O244" t="n">
        <v>0</v>
      </c>
      <c r="P244" t="n">
        <v>1414395.3</v>
      </c>
    </row>
    <row r="245">
      <c r="A245" s="4" t="n">
        <v>44440</v>
      </c>
      <c r="B245" t="n">
        <v>52315.7</v>
      </c>
      <c r="C245" t="n">
        <v>21924.3</v>
      </c>
      <c r="D245" t="n">
        <v>143503.3</v>
      </c>
      <c r="E245" t="n">
        <v>482206</v>
      </c>
      <c r="F245" t="n">
        <v>6990.9</v>
      </c>
      <c r="G245" t="n">
        <v>190219.1</v>
      </c>
      <c r="H245" t="n">
        <v>113583.9</v>
      </c>
      <c r="I245" t="n">
        <v>198233.5</v>
      </c>
      <c r="J245" t="n">
        <v>101570.8</v>
      </c>
      <c r="K245" t="n">
        <v>29385.2</v>
      </c>
      <c r="L245" t="n">
        <v>0</v>
      </c>
      <c r="M245" t="n">
        <v>1339932.7</v>
      </c>
      <c r="N245" t="n">
        <v>27672.4</v>
      </c>
      <c r="O245" t="n">
        <v>0</v>
      </c>
      <c r="P245" t="n">
        <v>1393599</v>
      </c>
    </row>
    <row r="246">
      <c r="A246" s="4" t="n">
        <v>44441</v>
      </c>
      <c r="B246" t="n">
        <v>52467.2</v>
      </c>
      <c r="C246" t="n">
        <v>24484.1</v>
      </c>
      <c r="D246" t="n">
        <v>141872.3</v>
      </c>
      <c r="E246" t="n">
        <v>483837.8</v>
      </c>
      <c r="F246" t="n">
        <v>7023.8</v>
      </c>
      <c r="G246" t="n">
        <v>189676.3</v>
      </c>
      <c r="H246" t="n">
        <v>76163.7</v>
      </c>
      <c r="I246" t="n">
        <v>225040.3</v>
      </c>
      <c r="J246" t="n">
        <v>101454.1</v>
      </c>
      <c r="K246" t="n">
        <v>29037.5</v>
      </c>
      <c r="L246" t="n">
        <v>0</v>
      </c>
      <c r="M246" t="n">
        <v>1331057.2</v>
      </c>
      <c r="N246" t="n">
        <v>17485.6</v>
      </c>
      <c r="O246" t="n">
        <v>0</v>
      </c>
      <c r="P246" t="n">
        <v>1371090.2</v>
      </c>
    </row>
    <row r="247">
      <c r="A247" s="4" t="n">
        <v>44442</v>
      </c>
      <c r="B247" t="n">
        <v>52597.5</v>
      </c>
      <c r="C247" t="n">
        <v>24263.7</v>
      </c>
      <c r="D247" t="n">
        <v>114063.1</v>
      </c>
      <c r="E247" t="n">
        <v>468429.4</v>
      </c>
      <c r="F247" t="n">
        <v>6957.6</v>
      </c>
      <c r="G247" t="n">
        <v>187422.8</v>
      </c>
      <c r="H247" t="n">
        <v>127444.6</v>
      </c>
      <c r="I247" t="n">
        <v>245895.2</v>
      </c>
      <c r="J247" t="n">
        <v>102179.3</v>
      </c>
      <c r="K247" t="n">
        <v>27227.4</v>
      </c>
      <c r="L247" t="n">
        <v>0</v>
      </c>
      <c r="M247" t="n">
        <v>1356480.6</v>
      </c>
      <c r="N247" t="n">
        <v>19789.2</v>
      </c>
      <c r="O247" t="n">
        <v>0</v>
      </c>
      <c r="P247" t="n">
        <v>1355485.7</v>
      </c>
    </row>
    <row r="248">
      <c r="A248" s="4" t="n">
        <v>44443</v>
      </c>
      <c r="B248" t="n">
        <v>49323</v>
      </c>
      <c r="C248" t="n">
        <v>17192.7</v>
      </c>
      <c r="D248" t="n">
        <v>85762</v>
      </c>
      <c r="E248" t="n">
        <v>421897.9</v>
      </c>
      <c r="F248" t="n">
        <v>7080.5</v>
      </c>
      <c r="G248" t="n">
        <v>189432.8</v>
      </c>
      <c r="H248" t="n">
        <v>76648.5</v>
      </c>
      <c r="I248" t="n">
        <v>209636.8</v>
      </c>
      <c r="J248" t="n">
        <v>101003.3</v>
      </c>
      <c r="K248" t="n">
        <v>26680.1</v>
      </c>
      <c r="L248" t="n">
        <v>0</v>
      </c>
      <c r="M248" t="n">
        <v>1184657.6</v>
      </c>
      <c r="N248" t="n">
        <v>26469.7</v>
      </c>
      <c r="O248" t="n">
        <v>0</v>
      </c>
      <c r="P248" t="n">
        <v>1147920.9</v>
      </c>
    </row>
    <row r="249">
      <c r="A249" s="4" t="n">
        <v>44444</v>
      </c>
      <c r="B249" t="n">
        <v>46399</v>
      </c>
      <c r="C249" t="n">
        <v>9837.1</v>
      </c>
      <c r="D249" t="n">
        <v>81352.8</v>
      </c>
      <c r="E249" t="n">
        <v>368853.9</v>
      </c>
      <c r="F249" t="n">
        <v>7140.7</v>
      </c>
      <c r="G249" t="n">
        <v>185558.6</v>
      </c>
      <c r="H249" t="n">
        <v>109886.5</v>
      </c>
      <c r="I249" t="n">
        <v>225672.6</v>
      </c>
      <c r="J249" t="n">
        <v>101572.2</v>
      </c>
      <c r="K249" t="n">
        <v>26763.2</v>
      </c>
      <c r="L249" t="n">
        <v>0</v>
      </c>
      <c r="M249" t="n">
        <v>1163036.7</v>
      </c>
      <c r="N249" t="n">
        <v>42992.4</v>
      </c>
      <c r="O249" t="n">
        <v>0</v>
      </c>
      <c r="P249" t="n">
        <v>1083467.9</v>
      </c>
    </row>
    <row r="250">
      <c r="A250" s="4" t="n">
        <v>44445</v>
      </c>
      <c r="B250" t="n">
        <v>48393.5</v>
      </c>
      <c r="C250" t="n">
        <v>29470.5</v>
      </c>
      <c r="D250" t="n">
        <v>147607</v>
      </c>
      <c r="E250" t="n">
        <v>515957.9</v>
      </c>
      <c r="F250" t="n">
        <v>7453.1</v>
      </c>
      <c r="G250" t="n">
        <v>189612.4</v>
      </c>
      <c r="H250" t="n">
        <v>25722.9</v>
      </c>
      <c r="I250" t="n">
        <v>224595.7</v>
      </c>
      <c r="J250" t="n">
        <v>101185</v>
      </c>
      <c r="K250" t="n">
        <v>26674.3</v>
      </c>
      <c r="L250" t="n">
        <v>0</v>
      </c>
      <c r="M250" t="n">
        <v>1316672.4</v>
      </c>
      <c r="N250" t="n">
        <v>18584.6</v>
      </c>
      <c r="O250" t="n">
        <v>0</v>
      </c>
      <c r="P250" t="n">
        <v>1341889.1</v>
      </c>
    </row>
    <row r="251">
      <c r="A251" s="4" t="n">
        <v>44446</v>
      </c>
      <c r="B251" t="n">
        <v>49145.6</v>
      </c>
      <c r="C251" t="n">
        <v>29797.3</v>
      </c>
      <c r="D251" t="n">
        <v>163483.8</v>
      </c>
      <c r="E251" t="n">
        <v>530067.1</v>
      </c>
      <c r="F251" t="n">
        <v>7344.6</v>
      </c>
      <c r="G251" t="n">
        <v>190086.3</v>
      </c>
      <c r="H251" t="n">
        <v>34652.7</v>
      </c>
      <c r="I251" t="n">
        <v>196073.3</v>
      </c>
      <c r="J251" t="n">
        <v>101609.2</v>
      </c>
      <c r="K251" t="n">
        <v>26988.8</v>
      </c>
      <c r="L251" t="n">
        <v>0</v>
      </c>
      <c r="M251" t="n">
        <v>1329248.8</v>
      </c>
      <c r="N251" t="n">
        <v>25014.3</v>
      </c>
      <c r="O251" t="n">
        <v>0</v>
      </c>
      <c r="P251" t="n">
        <v>1375400</v>
      </c>
    </row>
    <row r="252">
      <c r="A252" s="4" t="n">
        <v>44447</v>
      </c>
      <c r="B252" t="n">
        <v>43871.8</v>
      </c>
      <c r="C252" t="n">
        <v>22133.5</v>
      </c>
      <c r="D252" t="n">
        <v>157127.1</v>
      </c>
      <c r="E252" t="n">
        <v>526214.3</v>
      </c>
      <c r="F252" t="n">
        <v>7401</v>
      </c>
      <c r="G252" t="n">
        <v>189458.8</v>
      </c>
      <c r="H252" t="n">
        <v>122540</v>
      </c>
      <c r="I252" t="n">
        <v>235573.5</v>
      </c>
      <c r="J252" t="n">
        <v>100639.2</v>
      </c>
      <c r="K252" t="n">
        <v>26407</v>
      </c>
      <c r="L252" t="n">
        <v>0</v>
      </c>
      <c r="M252" t="n">
        <v>1431366.2</v>
      </c>
      <c r="N252" t="n">
        <v>28953.9</v>
      </c>
      <c r="O252" t="n">
        <v>0</v>
      </c>
      <c r="P252" t="n">
        <v>1390541.5</v>
      </c>
    </row>
    <row r="253">
      <c r="A253" s="4" t="n">
        <v>44448</v>
      </c>
      <c r="B253" t="n">
        <v>44555.1</v>
      </c>
      <c r="C253" t="n">
        <v>28152.8</v>
      </c>
      <c r="D253" t="n">
        <v>173165.4</v>
      </c>
      <c r="E253" t="n">
        <v>535021.5</v>
      </c>
      <c r="F253" t="n">
        <v>7781.8</v>
      </c>
      <c r="G253" t="n">
        <v>189031.7</v>
      </c>
      <c r="H253" t="n">
        <v>124626.4</v>
      </c>
      <c r="I253" t="n">
        <v>210823.1</v>
      </c>
      <c r="J253" t="n">
        <v>99822.2</v>
      </c>
      <c r="K253" t="n">
        <v>27075.9</v>
      </c>
      <c r="L253" t="n">
        <v>0</v>
      </c>
      <c r="M253" t="n">
        <v>1440055.9</v>
      </c>
      <c r="N253" t="n">
        <v>25733.8</v>
      </c>
      <c r="O253" t="n">
        <v>0</v>
      </c>
      <c r="P253" t="n">
        <v>1400980.1</v>
      </c>
    </row>
    <row r="254">
      <c r="A254" s="4" t="n">
        <v>44449</v>
      </c>
      <c r="B254" t="n">
        <v>44571.3</v>
      </c>
      <c r="C254" t="n">
        <v>24532</v>
      </c>
      <c r="D254" t="n">
        <v>172552.9</v>
      </c>
      <c r="E254" t="n">
        <v>571749.7</v>
      </c>
      <c r="F254" t="n">
        <v>7521.7</v>
      </c>
      <c r="G254" t="n">
        <v>188592.2</v>
      </c>
      <c r="H254" t="n">
        <v>86619.60000000001</v>
      </c>
      <c r="I254" t="n">
        <v>167776</v>
      </c>
      <c r="J254" t="n">
        <v>100742.7</v>
      </c>
      <c r="K254" t="n">
        <v>27032.8</v>
      </c>
      <c r="L254" t="n">
        <v>0</v>
      </c>
      <c r="M254" t="n">
        <v>1391690.9</v>
      </c>
      <c r="N254" t="n">
        <v>20416.4</v>
      </c>
      <c r="O254" t="n">
        <v>0</v>
      </c>
      <c r="P254" t="n">
        <v>1371704.9</v>
      </c>
    </row>
    <row r="255">
      <c r="A255" s="4" t="n">
        <v>44450</v>
      </c>
      <c r="B255" t="n">
        <v>40573.4</v>
      </c>
      <c r="C255" t="n">
        <v>12436.6</v>
      </c>
      <c r="D255" t="n">
        <v>101991.3</v>
      </c>
      <c r="E255" t="n">
        <v>519963.7</v>
      </c>
      <c r="F255" t="n">
        <v>7732.1</v>
      </c>
      <c r="G255" t="n">
        <v>189000.7</v>
      </c>
      <c r="H255" t="n">
        <v>162435.4</v>
      </c>
      <c r="I255" t="n">
        <v>125759.7</v>
      </c>
      <c r="J255" t="n">
        <v>100806.7</v>
      </c>
      <c r="K255" t="n">
        <v>26313.6</v>
      </c>
      <c r="L255" t="n">
        <v>0</v>
      </c>
      <c r="M255" t="n">
        <v>1287013.2</v>
      </c>
      <c r="N255" t="n">
        <v>16864.5</v>
      </c>
      <c r="O255" t="n">
        <v>0</v>
      </c>
      <c r="P255" t="n">
        <v>1160662.6</v>
      </c>
    </row>
    <row r="256">
      <c r="A256" s="4" t="n">
        <v>44451</v>
      </c>
      <c r="B256" t="n">
        <v>37482.2</v>
      </c>
      <c r="C256" t="n">
        <v>9811.799999999999</v>
      </c>
      <c r="D256" t="n">
        <v>90812.39999999999</v>
      </c>
      <c r="E256" t="n">
        <v>435714.3</v>
      </c>
      <c r="F256" t="n">
        <v>8040.5</v>
      </c>
      <c r="G256" t="n">
        <v>189297.1</v>
      </c>
      <c r="H256" t="n">
        <v>183349.3</v>
      </c>
      <c r="I256" t="n">
        <v>167957.4</v>
      </c>
      <c r="J256" t="n">
        <v>100762.7</v>
      </c>
      <c r="K256" t="n">
        <v>25729.1</v>
      </c>
      <c r="L256" t="n">
        <v>0</v>
      </c>
      <c r="M256" t="n">
        <v>1248956.9</v>
      </c>
      <c r="N256" t="n">
        <v>46374.3</v>
      </c>
      <c r="O256" t="n">
        <v>0</v>
      </c>
      <c r="P256" t="n">
        <v>1107699.1</v>
      </c>
    </row>
    <row r="257">
      <c r="A257" s="4" t="n">
        <v>44452</v>
      </c>
      <c r="B257" t="n">
        <v>41217.3</v>
      </c>
      <c r="C257" t="n">
        <v>31905.4</v>
      </c>
      <c r="D257" t="n">
        <v>152791.5</v>
      </c>
      <c r="E257" t="n">
        <v>582358.9</v>
      </c>
      <c r="F257" t="n">
        <v>7865.9</v>
      </c>
      <c r="G257" t="n">
        <v>189893.6</v>
      </c>
      <c r="H257" t="n">
        <v>75903.39999999999</v>
      </c>
      <c r="I257" t="n">
        <v>175128.8</v>
      </c>
      <c r="J257" t="n">
        <v>101243.6</v>
      </c>
      <c r="K257" t="n">
        <v>26180</v>
      </c>
      <c r="L257" t="n">
        <v>0</v>
      </c>
      <c r="M257" t="n">
        <v>1384488.4</v>
      </c>
      <c r="N257" t="n">
        <v>15789.3</v>
      </c>
      <c r="O257" t="n">
        <v>0</v>
      </c>
      <c r="P257" t="n">
        <v>1356781.9</v>
      </c>
    </row>
    <row r="258">
      <c r="A258" s="4" t="n">
        <v>44453</v>
      </c>
      <c r="B258" t="n">
        <v>42853.9</v>
      </c>
      <c r="C258" t="n">
        <v>24893.4</v>
      </c>
      <c r="D258" t="n">
        <v>165127.2</v>
      </c>
      <c r="E258" t="n">
        <v>554296.5</v>
      </c>
      <c r="F258" t="n">
        <v>7568</v>
      </c>
      <c r="G258" t="n">
        <v>189521.9</v>
      </c>
      <c r="H258" t="n">
        <v>113271.4</v>
      </c>
      <c r="I258" t="n">
        <v>197065.6</v>
      </c>
      <c r="J258" t="n">
        <v>101170.5</v>
      </c>
      <c r="K258" t="n">
        <v>26489.1</v>
      </c>
      <c r="L258" t="n">
        <v>0</v>
      </c>
      <c r="M258" t="n">
        <v>1422257.4</v>
      </c>
      <c r="N258" t="n">
        <v>22270.1</v>
      </c>
      <c r="O258" t="n">
        <v>0</v>
      </c>
      <c r="P258" t="n">
        <v>1393568.1</v>
      </c>
    </row>
    <row r="259">
      <c r="A259" s="4" t="n">
        <v>44454</v>
      </c>
      <c r="B259" t="n">
        <v>41702.3</v>
      </c>
      <c r="C259" t="n">
        <v>19317.9</v>
      </c>
      <c r="D259" t="n">
        <v>172122.4</v>
      </c>
      <c r="E259" t="n">
        <v>551575.3</v>
      </c>
      <c r="F259" t="n">
        <v>7530.9</v>
      </c>
      <c r="G259" t="n">
        <v>188942.1</v>
      </c>
      <c r="H259" t="n">
        <v>220909.8</v>
      </c>
      <c r="I259" t="n">
        <v>72255.60000000001</v>
      </c>
      <c r="J259" t="n">
        <v>101475.8</v>
      </c>
      <c r="K259" t="n">
        <v>26738.8</v>
      </c>
      <c r="L259" t="n">
        <v>0</v>
      </c>
      <c r="M259" t="n">
        <v>1402570.9</v>
      </c>
      <c r="N259" t="n">
        <v>23760</v>
      </c>
      <c r="O259" t="n">
        <v>0</v>
      </c>
      <c r="P259" t="n">
        <v>1436502.6</v>
      </c>
    </row>
    <row r="260">
      <c r="A260" s="4" t="n">
        <v>44455</v>
      </c>
      <c r="B260" t="n">
        <v>42805.2</v>
      </c>
      <c r="C260" t="n">
        <v>20673</v>
      </c>
      <c r="D260" t="n">
        <v>176678.4</v>
      </c>
      <c r="E260" t="n">
        <v>551361.3</v>
      </c>
      <c r="F260" t="n">
        <v>8678.4</v>
      </c>
      <c r="G260" t="n">
        <v>189461.9</v>
      </c>
      <c r="H260" t="n">
        <v>345095</v>
      </c>
      <c r="I260" t="n">
        <v>88290.5</v>
      </c>
      <c r="J260" t="n">
        <v>102434.3</v>
      </c>
      <c r="K260" t="n">
        <v>25828</v>
      </c>
      <c r="L260" t="n">
        <v>0</v>
      </c>
      <c r="M260" t="n">
        <v>1551306</v>
      </c>
      <c r="N260" t="n">
        <v>25533.7</v>
      </c>
      <c r="O260" t="n">
        <v>0</v>
      </c>
      <c r="P260" t="n">
        <v>1431933.4</v>
      </c>
    </row>
    <row r="261">
      <c r="A261" s="4" t="n">
        <v>44456</v>
      </c>
      <c r="B261" t="n">
        <v>45219.5</v>
      </c>
      <c r="C261" t="n">
        <v>20420.1</v>
      </c>
      <c r="D261" t="n">
        <v>161356.7</v>
      </c>
      <c r="E261" t="n">
        <v>565956</v>
      </c>
      <c r="F261" t="n">
        <v>7702.4</v>
      </c>
      <c r="G261" t="n">
        <v>190705.7</v>
      </c>
      <c r="H261" t="n">
        <v>149028.7</v>
      </c>
      <c r="I261" t="n">
        <v>105854</v>
      </c>
      <c r="J261" t="n">
        <v>103047.8</v>
      </c>
      <c r="K261" t="n">
        <v>26924.1</v>
      </c>
      <c r="L261" t="n">
        <v>0</v>
      </c>
      <c r="M261" t="n">
        <v>1376215</v>
      </c>
      <c r="N261" t="n">
        <v>18797.8</v>
      </c>
      <c r="O261" t="n">
        <v>0</v>
      </c>
      <c r="P261" t="n">
        <v>1378162.3</v>
      </c>
    </row>
    <row r="262">
      <c r="A262" s="4" t="n">
        <v>44457</v>
      </c>
      <c r="B262" t="n">
        <v>40228</v>
      </c>
      <c r="C262" t="n">
        <v>13059.5</v>
      </c>
      <c r="D262" t="n">
        <v>88351.7</v>
      </c>
      <c r="E262" t="n">
        <v>518121.5</v>
      </c>
      <c r="F262" t="n">
        <v>7272.1</v>
      </c>
      <c r="G262" t="n">
        <v>190626.6</v>
      </c>
      <c r="H262" t="n">
        <v>126717.9</v>
      </c>
      <c r="I262" t="n">
        <v>145121</v>
      </c>
      <c r="J262" t="n">
        <v>102301.7</v>
      </c>
      <c r="K262" t="n">
        <v>27746.7</v>
      </c>
      <c r="L262" t="n">
        <v>0</v>
      </c>
      <c r="M262" t="n">
        <v>1259546.7</v>
      </c>
      <c r="N262" t="n">
        <v>26608.2</v>
      </c>
      <c r="O262" t="n">
        <v>0</v>
      </c>
      <c r="P262" t="n">
        <v>1177125.4</v>
      </c>
    </row>
    <row r="263">
      <c r="A263" s="4" t="n">
        <v>44458</v>
      </c>
      <c r="B263" t="n">
        <v>37764.7</v>
      </c>
      <c r="C263" t="n">
        <v>12975.9</v>
      </c>
      <c r="D263" t="n">
        <v>80996.3</v>
      </c>
      <c r="E263" t="n">
        <v>456134.5</v>
      </c>
      <c r="F263" t="n">
        <v>7302.3</v>
      </c>
      <c r="G263" t="n">
        <v>188654</v>
      </c>
      <c r="H263" t="n">
        <v>199925.6</v>
      </c>
      <c r="I263" t="n">
        <v>112259.2</v>
      </c>
      <c r="J263" t="n">
        <v>102552.2</v>
      </c>
      <c r="K263" t="n">
        <v>26794.8</v>
      </c>
      <c r="L263" t="n">
        <v>0</v>
      </c>
      <c r="M263" t="n">
        <v>1225359.4</v>
      </c>
      <c r="N263" t="n">
        <v>42511.9</v>
      </c>
      <c r="O263" t="n">
        <v>0</v>
      </c>
      <c r="P263" t="n">
        <v>1099234.3</v>
      </c>
    </row>
    <row r="264">
      <c r="A264" s="4" t="n">
        <v>44459</v>
      </c>
      <c r="B264" t="n">
        <v>42064.7</v>
      </c>
      <c r="C264" t="n">
        <v>24523.3</v>
      </c>
      <c r="D264" t="n">
        <v>166066.9</v>
      </c>
      <c r="E264" t="n">
        <v>566418.9</v>
      </c>
      <c r="F264" t="n">
        <v>7343.9</v>
      </c>
      <c r="G264" t="n">
        <v>191994.4</v>
      </c>
      <c r="H264" t="n">
        <v>61792.6</v>
      </c>
      <c r="I264" t="n">
        <v>95516.3</v>
      </c>
      <c r="J264" t="n">
        <v>103348.9</v>
      </c>
      <c r="K264" t="n">
        <v>28246.3</v>
      </c>
      <c r="L264" t="n">
        <v>0</v>
      </c>
      <c r="M264" t="n">
        <v>1287316.4</v>
      </c>
      <c r="N264" t="n">
        <v>20371.2</v>
      </c>
      <c r="O264" t="n">
        <v>0</v>
      </c>
      <c r="P264" t="n">
        <v>1363408</v>
      </c>
    </row>
    <row r="265">
      <c r="A265" s="4" t="n">
        <v>44460</v>
      </c>
      <c r="B265" t="n">
        <v>38209.8</v>
      </c>
      <c r="C265" t="n">
        <v>20578.3</v>
      </c>
      <c r="D265" t="n">
        <v>139178.3</v>
      </c>
      <c r="E265" t="n">
        <v>575081</v>
      </c>
      <c r="F265" t="n">
        <v>7344.8</v>
      </c>
      <c r="G265" t="n">
        <v>191808.3</v>
      </c>
      <c r="H265" t="n">
        <v>193387.4</v>
      </c>
      <c r="I265" t="n">
        <v>124959.8</v>
      </c>
      <c r="J265" t="n">
        <v>103307.1</v>
      </c>
      <c r="K265" t="n">
        <v>29312.3</v>
      </c>
      <c r="L265" t="n">
        <v>0</v>
      </c>
      <c r="M265" t="n">
        <v>1423167.2</v>
      </c>
      <c r="N265" t="n">
        <v>33788.3</v>
      </c>
      <c r="O265" t="n">
        <v>0</v>
      </c>
      <c r="P265" t="n">
        <v>1405208.8</v>
      </c>
    </row>
    <row r="266">
      <c r="A266" s="4" t="n">
        <v>44461</v>
      </c>
      <c r="B266" t="n">
        <v>37182.1</v>
      </c>
      <c r="C266" t="n">
        <v>27290.9</v>
      </c>
      <c r="D266" t="n">
        <v>130543.9</v>
      </c>
      <c r="E266" t="n">
        <v>560012.7</v>
      </c>
      <c r="F266" t="n">
        <v>7642.3</v>
      </c>
      <c r="G266" t="n">
        <v>191345</v>
      </c>
      <c r="H266" t="n">
        <v>216204.8</v>
      </c>
      <c r="I266" t="n">
        <v>152437.5</v>
      </c>
      <c r="J266" t="n">
        <v>103247.6</v>
      </c>
      <c r="K266" t="n">
        <v>29644.9</v>
      </c>
      <c r="L266" t="n">
        <v>0</v>
      </c>
      <c r="M266" t="n">
        <v>1455551.7</v>
      </c>
      <c r="N266" t="n">
        <v>25546.7</v>
      </c>
      <c r="O266" t="n">
        <v>0</v>
      </c>
      <c r="P266" t="n">
        <v>1408504.1</v>
      </c>
    </row>
    <row r="267">
      <c r="A267" s="4" t="n">
        <v>44462</v>
      </c>
      <c r="B267" t="n">
        <v>35294.4</v>
      </c>
      <c r="C267" t="n">
        <v>16100.8</v>
      </c>
      <c r="D267" t="n">
        <v>84309.10000000001</v>
      </c>
      <c r="E267" t="n">
        <v>347346.5</v>
      </c>
      <c r="F267" t="n">
        <v>7278.2</v>
      </c>
      <c r="G267" t="n">
        <v>181941.8</v>
      </c>
      <c r="H267" t="n">
        <v>659456</v>
      </c>
      <c r="I267" t="n">
        <v>174412.3</v>
      </c>
      <c r="J267" t="n">
        <v>101119.7</v>
      </c>
      <c r="K267" t="n">
        <v>27592.8</v>
      </c>
      <c r="L267" t="n">
        <v>0</v>
      </c>
      <c r="M267" t="n">
        <v>1634851.6</v>
      </c>
      <c r="N267" t="n">
        <v>47927</v>
      </c>
      <c r="O267" t="n">
        <v>0</v>
      </c>
      <c r="P267" t="n">
        <v>1463424.4</v>
      </c>
    </row>
    <row r="268">
      <c r="A268" s="4" t="n">
        <v>44463</v>
      </c>
      <c r="B268" t="n">
        <v>34676.7</v>
      </c>
      <c r="C268" t="n">
        <v>29680.2</v>
      </c>
      <c r="D268" t="n">
        <v>101644.1</v>
      </c>
      <c r="E268" t="n">
        <v>432152.9</v>
      </c>
      <c r="F268" t="n">
        <v>7283.7</v>
      </c>
      <c r="G268" t="n">
        <v>175472.8</v>
      </c>
      <c r="H268" t="n">
        <v>476384.9</v>
      </c>
      <c r="I268" t="n">
        <v>119613.1</v>
      </c>
      <c r="J268" t="n">
        <v>102208.8</v>
      </c>
      <c r="K268" t="n">
        <v>29390</v>
      </c>
      <c r="L268" t="n">
        <v>0</v>
      </c>
      <c r="M268" t="n">
        <v>1508507.1</v>
      </c>
      <c r="N268" t="n">
        <v>32009.1</v>
      </c>
      <c r="O268" t="n">
        <v>0</v>
      </c>
      <c r="P268" t="n">
        <v>1431050.5</v>
      </c>
    </row>
    <row r="269">
      <c r="A269" s="4" t="n">
        <v>44464</v>
      </c>
      <c r="B269" t="n">
        <v>31193.4</v>
      </c>
      <c r="C269" t="n">
        <v>25345.5</v>
      </c>
      <c r="D269" t="n">
        <v>97931.60000000001</v>
      </c>
      <c r="E269" t="n">
        <v>490953.2</v>
      </c>
      <c r="F269" t="n">
        <v>7646.7</v>
      </c>
      <c r="G269" t="n">
        <v>155600.6</v>
      </c>
      <c r="H269" t="n">
        <v>131441.8</v>
      </c>
      <c r="I269" t="n">
        <v>156062.7</v>
      </c>
      <c r="J269" t="n">
        <v>102581.4</v>
      </c>
      <c r="K269" t="n">
        <v>28863.9</v>
      </c>
      <c r="L269" t="n">
        <v>0</v>
      </c>
      <c r="M269" t="n">
        <v>1227620.9</v>
      </c>
      <c r="N269" t="n">
        <v>29001.2</v>
      </c>
      <c r="O269" t="n">
        <v>0</v>
      </c>
      <c r="P269" t="n">
        <v>1192624</v>
      </c>
    </row>
    <row r="270">
      <c r="A270" s="4" t="n">
        <v>44465</v>
      </c>
      <c r="B270" t="n">
        <v>29388.6</v>
      </c>
      <c r="C270" t="n">
        <v>12141.6</v>
      </c>
      <c r="D270" t="n">
        <v>78188.60000000001</v>
      </c>
      <c r="E270" t="n">
        <v>480534.8</v>
      </c>
      <c r="F270" t="n">
        <v>7745.6</v>
      </c>
      <c r="G270" t="n">
        <v>156133.4</v>
      </c>
      <c r="H270" t="n">
        <v>135845.9</v>
      </c>
      <c r="I270" t="n">
        <v>138367.8</v>
      </c>
      <c r="J270" t="n">
        <v>101431.2</v>
      </c>
      <c r="K270" t="n">
        <v>28509.3</v>
      </c>
      <c r="L270" t="n">
        <v>0</v>
      </c>
      <c r="M270" t="n">
        <v>1168286.8</v>
      </c>
      <c r="N270" t="n">
        <v>43226.2</v>
      </c>
      <c r="O270" t="n">
        <v>0</v>
      </c>
      <c r="P270" t="n">
        <v>1128890.3</v>
      </c>
    </row>
    <row r="271">
      <c r="A271" s="4" t="n">
        <v>44466</v>
      </c>
      <c r="B271" t="n">
        <v>32625.2</v>
      </c>
      <c r="C271" t="n">
        <v>22656.9</v>
      </c>
      <c r="D271" t="n">
        <v>121548.3</v>
      </c>
      <c r="E271" t="n">
        <v>568633.6</v>
      </c>
      <c r="F271" t="n">
        <v>7931.7</v>
      </c>
      <c r="G271" t="n">
        <v>154918.1</v>
      </c>
      <c r="H271" t="n">
        <v>256760.2</v>
      </c>
      <c r="I271" t="n">
        <v>112247.8</v>
      </c>
      <c r="J271" t="n">
        <v>101616.4</v>
      </c>
      <c r="K271" t="n">
        <v>29740.8</v>
      </c>
      <c r="L271" t="n">
        <v>0</v>
      </c>
      <c r="M271" t="n">
        <v>1408679</v>
      </c>
      <c r="N271" t="n">
        <v>28324.1</v>
      </c>
      <c r="O271" t="n">
        <v>0</v>
      </c>
      <c r="P271" t="n">
        <v>1415715</v>
      </c>
    </row>
    <row r="272">
      <c r="A272" s="4" t="n">
        <v>44467</v>
      </c>
      <c r="B272" t="n">
        <v>33894.3</v>
      </c>
      <c r="C272" t="n">
        <v>29662</v>
      </c>
      <c r="D272" t="n">
        <v>136288.4</v>
      </c>
      <c r="E272" t="n">
        <v>598835</v>
      </c>
      <c r="F272" t="n">
        <v>8606.4</v>
      </c>
      <c r="G272" t="n">
        <v>157306.2</v>
      </c>
      <c r="H272" t="n">
        <v>132008.9</v>
      </c>
      <c r="I272" t="n">
        <v>122007.2</v>
      </c>
      <c r="J272" t="n">
        <v>102858</v>
      </c>
      <c r="K272" t="n">
        <v>29960.3</v>
      </c>
      <c r="L272" t="n">
        <v>0</v>
      </c>
      <c r="M272" t="n">
        <v>1351426.7</v>
      </c>
      <c r="N272" t="n">
        <v>25329.1</v>
      </c>
      <c r="O272" t="n">
        <v>0</v>
      </c>
      <c r="P272" t="n">
        <v>1410018.1</v>
      </c>
    </row>
    <row r="273">
      <c r="A273" s="4" t="n">
        <v>44468</v>
      </c>
      <c r="B273" t="n">
        <v>32981</v>
      </c>
      <c r="C273" t="n">
        <v>20373.6</v>
      </c>
      <c r="D273" t="n">
        <v>85889.60000000001</v>
      </c>
      <c r="E273" t="n">
        <v>492711</v>
      </c>
      <c r="F273" t="n">
        <v>8351.4</v>
      </c>
      <c r="G273" t="n">
        <v>153883.9</v>
      </c>
      <c r="H273" t="n">
        <v>509546.6</v>
      </c>
      <c r="I273" t="n">
        <v>95876.5</v>
      </c>
      <c r="J273" t="n">
        <v>103064.4</v>
      </c>
      <c r="K273" t="n">
        <v>29391.2</v>
      </c>
      <c r="L273" t="n">
        <v>0</v>
      </c>
      <c r="M273" t="n">
        <v>1532069.2</v>
      </c>
      <c r="N273" t="n">
        <v>38155.5</v>
      </c>
      <c r="O273" t="n">
        <v>0</v>
      </c>
      <c r="P273" t="n">
        <v>1460346.7</v>
      </c>
    </row>
    <row r="274">
      <c r="A274" s="4" t="n">
        <v>44469</v>
      </c>
      <c r="B274" t="n">
        <v>33342</v>
      </c>
      <c r="C274" t="n">
        <v>23393.5</v>
      </c>
      <c r="D274" t="n">
        <v>91600.10000000001</v>
      </c>
      <c r="E274" t="n">
        <v>406353.3</v>
      </c>
      <c r="F274" t="n">
        <v>8361.1</v>
      </c>
      <c r="G274" t="n">
        <v>147257</v>
      </c>
      <c r="H274" t="n">
        <v>609498.2</v>
      </c>
      <c r="I274" t="n">
        <v>166333.8</v>
      </c>
      <c r="J274" t="n">
        <v>101953.8</v>
      </c>
      <c r="K274" t="n">
        <v>29920</v>
      </c>
      <c r="L274" t="n">
        <v>0</v>
      </c>
      <c r="M274" t="n">
        <v>1618012.9</v>
      </c>
      <c r="N274" t="n">
        <v>39457.6</v>
      </c>
      <c r="O274" t="n">
        <v>0</v>
      </c>
      <c r="P274" t="n">
        <v>1461272.2</v>
      </c>
    </row>
    <row r="275">
      <c r="A275" s="4" t="n">
        <v>44470</v>
      </c>
      <c r="B275" t="n">
        <v>31124.5</v>
      </c>
      <c r="C275" t="n">
        <v>26289.7</v>
      </c>
      <c r="D275" t="n">
        <v>97040.7</v>
      </c>
      <c r="E275" t="n">
        <v>371743.9</v>
      </c>
      <c r="F275" t="n">
        <v>8417.299999999999</v>
      </c>
      <c r="G275" t="n">
        <v>141903.7</v>
      </c>
      <c r="H275" t="n">
        <v>557300.2</v>
      </c>
      <c r="I275" t="n">
        <v>185650.6</v>
      </c>
      <c r="J275" t="n">
        <v>103860.9</v>
      </c>
      <c r="K275" t="n">
        <v>29963.5</v>
      </c>
      <c r="L275" t="n">
        <v>0</v>
      </c>
      <c r="M275" t="n">
        <v>1553294.9</v>
      </c>
      <c r="N275" t="n">
        <v>35934.3</v>
      </c>
      <c r="O275" t="n">
        <v>0</v>
      </c>
      <c r="P275" t="n">
        <v>1437308.3</v>
      </c>
    </row>
    <row r="276">
      <c r="A276" s="4" t="n">
        <v>44471</v>
      </c>
      <c r="B276" t="n">
        <v>27704.3</v>
      </c>
      <c r="C276" t="n">
        <v>19169.5</v>
      </c>
      <c r="D276" t="n">
        <v>76034.3</v>
      </c>
      <c r="E276" t="n">
        <v>305971.2</v>
      </c>
      <c r="F276" t="n">
        <v>8621.299999999999</v>
      </c>
      <c r="G276" t="n">
        <v>144033.1</v>
      </c>
      <c r="H276" t="n">
        <v>434510.9</v>
      </c>
      <c r="I276" t="n">
        <v>142943.2</v>
      </c>
      <c r="J276" t="n">
        <v>103470.8</v>
      </c>
      <c r="K276" t="n">
        <v>29629.2</v>
      </c>
      <c r="L276" t="n">
        <v>0</v>
      </c>
      <c r="M276" t="n">
        <v>1292087.8</v>
      </c>
      <c r="N276" t="n">
        <v>32983.7</v>
      </c>
      <c r="O276" t="n">
        <v>0</v>
      </c>
      <c r="P276" t="n">
        <v>1221132.6</v>
      </c>
    </row>
    <row r="277">
      <c r="A277" s="4" t="n">
        <v>44472</v>
      </c>
      <c r="B277" t="n">
        <v>26966.7</v>
      </c>
      <c r="C277" t="n">
        <v>10420.9</v>
      </c>
      <c r="D277" t="n">
        <v>78405.7</v>
      </c>
      <c r="E277" t="n">
        <v>179212.7</v>
      </c>
      <c r="F277" t="n">
        <v>8699.200000000001</v>
      </c>
      <c r="G277" t="n">
        <v>130453.8</v>
      </c>
      <c r="H277" t="n">
        <v>695920</v>
      </c>
      <c r="I277" t="n">
        <v>88439.39999999999</v>
      </c>
      <c r="J277" t="n">
        <v>101649</v>
      </c>
      <c r="K277" t="n">
        <v>28260.1</v>
      </c>
      <c r="L277" t="n">
        <v>0</v>
      </c>
      <c r="M277" t="n">
        <v>1348427.3</v>
      </c>
      <c r="N277" t="n">
        <v>49049.4</v>
      </c>
      <c r="O277" t="n">
        <v>0</v>
      </c>
      <c r="P277" t="n">
        <v>1202662</v>
      </c>
    </row>
    <row r="278">
      <c r="A278" s="4" t="n">
        <v>44473</v>
      </c>
      <c r="B278" t="n">
        <v>29214</v>
      </c>
      <c r="C278" t="n">
        <v>31963.9</v>
      </c>
      <c r="D278" t="n">
        <v>127433</v>
      </c>
      <c r="E278" t="n">
        <v>479622.4</v>
      </c>
      <c r="F278" t="n">
        <v>8739.5</v>
      </c>
      <c r="G278" t="n">
        <v>150479.9</v>
      </c>
      <c r="H278" t="n">
        <v>326877.9</v>
      </c>
      <c r="I278" t="n">
        <v>64912.6</v>
      </c>
      <c r="J278" t="n">
        <v>103207.1</v>
      </c>
      <c r="K278" t="n">
        <v>29609.2</v>
      </c>
      <c r="L278" t="n">
        <v>0</v>
      </c>
      <c r="M278" t="n">
        <v>1352059.3</v>
      </c>
      <c r="N278" t="n">
        <v>21441.8</v>
      </c>
      <c r="O278" t="n">
        <v>0</v>
      </c>
      <c r="P278" t="n">
        <v>1415445.8</v>
      </c>
    </row>
    <row r="279">
      <c r="A279" s="4" t="n">
        <v>44474</v>
      </c>
      <c r="B279" t="n">
        <v>33509.1</v>
      </c>
      <c r="C279" t="n">
        <v>23961.2</v>
      </c>
      <c r="D279" t="n">
        <v>102170.1</v>
      </c>
      <c r="E279" t="n">
        <v>472146.7</v>
      </c>
      <c r="F279" t="n">
        <v>8819.200000000001</v>
      </c>
      <c r="G279" t="n">
        <v>157642.6</v>
      </c>
      <c r="H279" t="n">
        <v>380759.8</v>
      </c>
      <c r="I279" t="n">
        <v>61974.9</v>
      </c>
      <c r="J279" t="n">
        <v>103781.4</v>
      </c>
      <c r="K279" t="n">
        <v>29493</v>
      </c>
      <c r="L279" t="n">
        <v>0</v>
      </c>
      <c r="M279" t="n">
        <v>1374258</v>
      </c>
      <c r="N279" t="n">
        <v>33242</v>
      </c>
      <c r="O279" t="n">
        <v>0</v>
      </c>
      <c r="P279" t="n">
        <v>1463752.3</v>
      </c>
    </row>
    <row r="280">
      <c r="A280" s="4" t="n">
        <v>44475</v>
      </c>
      <c r="B280" t="n">
        <v>36536.4</v>
      </c>
      <c r="C280" t="n">
        <v>15621.1</v>
      </c>
      <c r="D280" t="n">
        <v>123432.5</v>
      </c>
      <c r="E280" t="n">
        <v>484270.5</v>
      </c>
      <c r="F280" t="n">
        <v>8856.700000000001</v>
      </c>
      <c r="G280" t="n">
        <v>157475.9</v>
      </c>
      <c r="H280" t="n">
        <v>321281.1</v>
      </c>
      <c r="I280" t="n">
        <v>95444.60000000001</v>
      </c>
      <c r="J280" t="n">
        <v>103466.8</v>
      </c>
      <c r="K280" t="n">
        <v>30311.9</v>
      </c>
      <c r="L280" t="n">
        <v>0</v>
      </c>
      <c r="M280" t="n">
        <v>1376697.6</v>
      </c>
      <c r="N280" t="n">
        <v>33690.6</v>
      </c>
      <c r="O280" t="n">
        <v>0</v>
      </c>
      <c r="P280" t="n">
        <v>1454067.8</v>
      </c>
    </row>
    <row r="281">
      <c r="A281" s="4" t="n">
        <v>44476</v>
      </c>
      <c r="B281" t="n">
        <v>35846</v>
      </c>
      <c r="C281" t="n">
        <v>20961.3</v>
      </c>
      <c r="D281" t="n">
        <v>197506.8</v>
      </c>
      <c r="E281" t="n">
        <v>586009.7</v>
      </c>
      <c r="F281" t="n">
        <v>9418.5</v>
      </c>
      <c r="G281" t="n">
        <v>158341.2</v>
      </c>
      <c r="H281" t="n">
        <v>38573.2</v>
      </c>
      <c r="I281" t="n">
        <v>119233.3</v>
      </c>
      <c r="J281" t="n">
        <v>104944.2</v>
      </c>
      <c r="K281" t="n">
        <v>33561.5</v>
      </c>
      <c r="L281" t="n">
        <v>0</v>
      </c>
      <c r="M281" t="n">
        <v>1304395.8</v>
      </c>
      <c r="N281" t="n">
        <v>19140.5</v>
      </c>
      <c r="O281" t="n">
        <v>0</v>
      </c>
      <c r="P281" t="n">
        <v>1429510.3</v>
      </c>
    </row>
    <row r="282">
      <c r="A282" s="4" t="n">
        <v>44477</v>
      </c>
      <c r="B282" t="n">
        <v>32581.6</v>
      </c>
      <c r="C282" t="n">
        <v>21414.7</v>
      </c>
      <c r="D282" t="n">
        <v>160232.5</v>
      </c>
      <c r="E282" t="n">
        <v>551995.9</v>
      </c>
      <c r="F282" t="n">
        <v>8800.5</v>
      </c>
      <c r="G282" t="n">
        <v>158218</v>
      </c>
      <c r="H282" t="n">
        <v>170568.9</v>
      </c>
      <c r="I282" t="n">
        <v>126801.5</v>
      </c>
      <c r="J282" t="n">
        <v>104901</v>
      </c>
      <c r="K282" t="n">
        <v>33651.1</v>
      </c>
      <c r="L282" t="n">
        <v>0</v>
      </c>
      <c r="M282" t="n">
        <v>1369165.7</v>
      </c>
      <c r="N282" t="n">
        <v>16832.1</v>
      </c>
      <c r="O282" t="n">
        <v>0</v>
      </c>
      <c r="P282" t="n">
        <v>1397428.7</v>
      </c>
    </row>
    <row r="283">
      <c r="A283" s="4" t="n">
        <v>44478</v>
      </c>
      <c r="B283" t="n">
        <v>30478.8</v>
      </c>
      <c r="C283" t="n">
        <v>16225.1</v>
      </c>
      <c r="D283" t="n">
        <v>87669.10000000001</v>
      </c>
      <c r="E283" t="n">
        <v>422894.1</v>
      </c>
      <c r="F283" t="n">
        <v>8365.4</v>
      </c>
      <c r="G283" t="n">
        <v>156224.2</v>
      </c>
      <c r="H283" t="n">
        <v>249731.5</v>
      </c>
      <c r="I283" t="n">
        <v>187158.4</v>
      </c>
      <c r="J283" t="n">
        <v>104159.5</v>
      </c>
      <c r="K283" t="n">
        <v>32196.6</v>
      </c>
      <c r="L283" t="n">
        <v>0</v>
      </c>
      <c r="M283" t="n">
        <v>1295102.6</v>
      </c>
      <c r="N283" t="n">
        <v>36235.7</v>
      </c>
      <c r="O283" t="n">
        <v>0</v>
      </c>
      <c r="P283" t="n">
        <v>1209371.7</v>
      </c>
    </row>
    <row r="284">
      <c r="A284" s="4" t="n">
        <v>44479</v>
      </c>
      <c r="B284" t="n">
        <v>27836</v>
      </c>
      <c r="C284" t="n">
        <v>19299.3</v>
      </c>
      <c r="D284" t="n">
        <v>85725.7</v>
      </c>
      <c r="E284" t="n">
        <v>449859.1</v>
      </c>
      <c r="F284" t="n">
        <v>8374.6</v>
      </c>
      <c r="G284" t="n">
        <v>156557.2</v>
      </c>
      <c r="H284" t="n">
        <v>131887.2</v>
      </c>
      <c r="I284" t="n">
        <v>179837.8</v>
      </c>
      <c r="J284" t="n">
        <v>103077</v>
      </c>
      <c r="K284" t="n">
        <v>31945.1</v>
      </c>
      <c r="L284" t="n">
        <v>0</v>
      </c>
      <c r="M284" t="n">
        <v>1194399</v>
      </c>
      <c r="N284" t="n">
        <v>38069.2</v>
      </c>
      <c r="O284" t="n">
        <v>0</v>
      </c>
      <c r="P284" t="n">
        <v>1161752.8</v>
      </c>
    </row>
    <row r="285">
      <c r="A285" s="4" t="n">
        <v>44480</v>
      </c>
      <c r="B285" t="n">
        <v>30034.5</v>
      </c>
      <c r="C285" t="n">
        <v>20221.8</v>
      </c>
      <c r="D285" t="n">
        <v>124187.5</v>
      </c>
      <c r="E285" t="n">
        <v>544355.9</v>
      </c>
      <c r="F285" t="n">
        <v>8396.799999999999</v>
      </c>
      <c r="G285" t="n">
        <v>154289.5</v>
      </c>
      <c r="H285" t="n">
        <v>368045.2</v>
      </c>
      <c r="I285" t="n">
        <v>111736.7</v>
      </c>
      <c r="J285" t="n">
        <v>102775.2</v>
      </c>
      <c r="K285" t="n">
        <v>31945.3</v>
      </c>
      <c r="L285" t="n">
        <v>0</v>
      </c>
      <c r="M285" t="n">
        <v>1495988.5</v>
      </c>
      <c r="N285" t="n">
        <v>22346</v>
      </c>
      <c r="O285" t="n">
        <v>0</v>
      </c>
      <c r="P285" t="n">
        <v>1471909.8</v>
      </c>
    </row>
    <row r="286">
      <c r="A286" s="4" t="n">
        <v>44481</v>
      </c>
      <c r="B286" t="n">
        <v>30703.2</v>
      </c>
      <c r="C286" t="n">
        <v>16725.8</v>
      </c>
      <c r="D286" t="n">
        <v>147044.6</v>
      </c>
      <c r="E286" t="n">
        <v>583705</v>
      </c>
      <c r="F286" t="n">
        <v>13030.1</v>
      </c>
      <c r="G286" t="n">
        <v>157709.6</v>
      </c>
      <c r="H286" t="n">
        <v>376012.3</v>
      </c>
      <c r="I286" t="n">
        <v>68375.89999999999</v>
      </c>
      <c r="J286" t="n">
        <v>103315.8</v>
      </c>
      <c r="K286" t="n">
        <v>31855.8</v>
      </c>
      <c r="L286" t="n">
        <v>0</v>
      </c>
      <c r="M286" t="n">
        <v>1528478</v>
      </c>
      <c r="N286" t="n">
        <v>18829.8</v>
      </c>
      <c r="O286" t="n">
        <v>0</v>
      </c>
      <c r="P286" t="n">
        <v>1516200</v>
      </c>
    </row>
    <row r="287">
      <c r="A287" s="4" t="n">
        <v>44482</v>
      </c>
      <c r="B287" t="n">
        <v>32513.3</v>
      </c>
      <c r="C287" t="n">
        <v>14216.8</v>
      </c>
      <c r="D287" t="n">
        <v>171153.7</v>
      </c>
      <c r="E287" t="n">
        <v>623098.2</v>
      </c>
      <c r="F287" t="n">
        <v>10580</v>
      </c>
      <c r="G287" t="n">
        <v>159684.9</v>
      </c>
      <c r="H287" t="n">
        <v>230098.2</v>
      </c>
      <c r="I287" t="n">
        <v>111361.3</v>
      </c>
      <c r="J287" t="n">
        <v>104016.8</v>
      </c>
      <c r="K287" t="n">
        <v>31499.2</v>
      </c>
      <c r="L287" t="n">
        <v>0</v>
      </c>
      <c r="M287" t="n">
        <v>1488222.7</v>
      </c>
      <c r="N287" t="n">
        <v>16330.8</v>
      </c>
      <c r="O287" t="n">
        <v>0</v>
      </c>
      <c r="P287" t="n">
        <v>1499678.4</v>
      </c>
    </row>
    <row r="288">
      <c r="A288" s="4" t="n">
        <v>44483</v>
      </c>
      <c r="B288" t="n">
        <v>31582.5</v>
      </c>
      <c r="C288" t="n">
        <v>14352.7</v>
      </c>
      <c r="D288" t="n">
        <v>140337.6</v>
      </c>
      <c r="E288" t="n">
        <v>553252.5</v>
      </c>
      <c r="F288" t="n">
        <v>8431.6</v>
      </c>
      <c r="G288" t="n">
        <v>181938.7</v>
      </c>
      <c r="H288" t="n">
        <v>464177.3</v>
      </c>
      <c r="I288" t="n">
        <v>60354.9</v>
      </c>
      <c r="J288" t="n">
        <v>105530.3</v>
      </c>
      <c r="K288" t="n">
        <v>32065.2</v>
      </c>
      <c r="L288" t="n">
        <v>0</v>
      </c>
      <c r="M288" t="n">
        <v>1592023.4</v>
      </c>
      <c r="N288" t="n">
        <v>14650.8</v>
      </c>
      <c r="O288" t="n">
        <v>0</v>
      </c>
      <c r="P288" t="n">
        <v>1530816.2</v>
      </c>
    </row>
    <row r="289">
      <c r="A289" s="4" t="n">
        <v>44484</v>
      </c>
      <c r="B289" t="n">
        <v>31357.5</v>
      </c>
      <c r="C289" t="n">
        <v>21851.4</v>
      </c>
      <c r="D289" t="n">
        <v>116020.4</v>
      </c>
      <c r="E289" t="n">
        <v>454714.5</v>
      </c>
      <c r="F289" t="n">
        <v>8400.200000000001</v>
      </c>
      <c r="G289" t="n">
        <v>185384.2</v>
      </c>
      <c r="H289" t="n">
        <v>533168.7</v>
      </c>
      <c r="I289" t="n">
        <v>105496.2</v>
      </c>
      <c r="J289" t="n">
        <v>105310</v>
      </c>
      <c r="K289" t="n">
        <v>31770.8</v>
      </c>
      <c r="L289" t="n">
        <v>0</v>
      </c>
      <c r="M289" t="n">
        <v>1593474</v>
      </c>
      <c r="N289" t="n">
        <v>19565.1</v>
      </c>
      <c r="O289" t="n">
        <v>0</v>
      </c>
      <c r="P289" t="n">
        <v>1507640.7</v>
      </c>
    </row>
    <row r="290">
      <c r="A290" s="4" t="n">
        <v>44485</v>
      </c>
      <c r="B290" t="n">
        <v>31847.7</v>
      </c>
      <c r="C290" t="n">
        <v>19290.1</v>
      </c>
      <c r="D290" t="n">
        <v>105741.2</v>
      </c>
      <c r="E290" t="n">
        <v>516301.4</v>
      </c>
      <c r="F290" t="n">
        <v>8427</v>
      </c>
      <c r="G290" t="n">
        <v>188214.1</v>
      </c>
      <c r="H290" t="n">
        <v>210017.2</v>
      </c>
      <c r="I290" t="n">
        <v>111643.1</v>
      </c>
      <c r="J290" t="n">
        <v>105137.3</v>
      </c>
      <c r="K290" t="n">
        <v>32449.8</v>
      </c>
      <c r="L290" t="n">
        <v>0</v>
      </c>
      <c r="M290" t="n">
        <v>1329068.9</v>
      </c>
      <c r="N290" t="n">
        <v>30897</v>
      </c>
      <c r="O290" t="n">
        <v>0</v>
      </c>
      <c r="P290" t="n">
        <v>1278827.4</v>
      </c>
    </row>
    <row r="291">
      <c r="A291" s="4" t="n">
        <v>44486</v>
      </c>
      <c r="B291" t="n">
        <v>27357.2</v>
      </c>
      <c r="C291" t="n">
        <v>17549.4</v>
      </c>
      <c r="D291" t="n">
        <v>90433.3</v>
      </c>
      <c r="E291" t="n">
        <v>516831.3</v>
      </c>
      <c r="F291" t="n">
        <v>8399.9</v>
      </c>
      <c r="G291" t="n">
        <v>190405.7</v>
      </c>
      <c r="H291" t="n">
        <v>201756.5</v>
      </c>
      <c r="I291" t="n">
        <v>83595.3</v>
      </c>
      <c r="J291" t="n">
        <v>104621</v>
      </c>
      <c r="K291" t="n">
        <v>31305.8</v>
      </c>
      <c r="L291" t="n">
        <v>0</v>
      </c>
      <c r="M291" t="n">
        <v>1272255.4</v>
      </c>
      <c r="N291" t="n">
        <v>39520.5</v>
      </c>
      <c r="O291" t="n">
        <v>0</v>
      </c>
      <c r="P291" t="n">
        <v>1198770.1</v>
      </c>
    </row>
    <row r="292">
      <c r="A292" s="4" t="n">
        <v>44487</v>
      </c>
      <c r="B292" t="n">
        <v>28807.6</v>
      </c>
      <c r="C292" t="n">
        <v>28115.3</v>
      </c>
      <c r="D292" t="n">
        <v>136149.2</v>
      </c>
      <c r="E292" t="n">
        <v>566717.2</v>
      </c>
      <c r="F292" t="n">
        <v>8370</v>
      </c>
      <c r="G292" t="n">
        <v>190197.6</v>
      </c>
      <c r="H292" t="n">
        <v>248369</v>
      </c>
      <c r="I292" t="n">
        <v>100102.2</v>
      </c>
      <c r="J292" t="n">
        <v>106048.5</v>
      </c>
      <c r="K292" t="n">
        <v>32011.3</v>
      </c>
      <c r="L292" t="n">
        <v>0</v>
      </c>
      <c r="M292" t="n">
        <v>1444887.8</v>
      </c>
      <c r="N292" t="n">
        <v>25915.8</v>
      </c>
      <c r="O292" t="n">
        <v>0</v>
      </c>
      <c r="P292" t="n">
        <v>1458201.6</v>
      </c>
    </row>
    <row r="293">
      <c r="A293" s="4" t="n">
        <v>44488</v>
      </c>
      <c r="B293" t="n">
        <v>28870.7</v>
      </c>
      <c r="C293" t="n">
        <v>22537.9</v>
      </c>
      <c r="D293" t="n">
        <v>125276.9</v>
      </c>
      <c r="E293" t="n">
        <v>482650.5</v>
      </c>
      <c r="F293" t="n">
        <v>8328.700000000001</v>
      </c>
      <c r="G293" t="n">
        <v>187820.6</v>
      </c>
      <c r="H293" t="n">
        <v>556432.6</v>
      </c>
      <c r="I293" t="n">
        <v>47175.9</v>
      </c>
      <c r="J293" t="n">
        <v>105561.7</v>
      </c>
      <c r="K293" t="n">
        <v>30422.8</v>
      </c>
      <c r="L293" t="n">
        <v>0</v>
      </c>
      <c r="M293" t="n">
        <v>1595078.3</v>
      </c>
      <c r="N293" t="n">
        <v>26403.5</v>
      </c>
      <c r="O293" t="n">
        <v>0</v>
      </c>
      <c r="P293" t="n">
        <v>1527108.3</v>
      </c>
    </row>
    <row r="294">
      <c r="A294" s="4" t="n">
        <v>44489</v>
      </c>
      <c r="B294" t="n">
        <v>27182.1</v>
      </c>
      <c r="C294" t="n">
        <v>25141.2</v>
      </c>
      <c r="D294" t="n">
        <v>90556.10000000001</v>
      </c>
      <c r="E294" t="n">
        <v>250430.2</v>
      </c>
      <c r="F294" t="n">
        <v>10140</v>
      </c>
      <c r="G294" t="n">
        <v>181430.8</v>
      </c>
      <c r="H294" t="n">
        <v>906205.5</v>
      </c>
      <c r="I294" t="n">
        <v>82550.89999999999</v>
      </c>
      <c r="J294" t="n">
        <v>103987.2</v>
      </c>
      <c r="K294" t="n">
        <v>28289.6</v>
      </c>
      <c r="L294" t="n">
        <v>0</v>
      </c>
      <c r="M294" t="n">
        <v>1705913.5</v>
      </c>
      <c r="N294" t="n">
        <v>37650.1</v>
      </c>
      <c r="O294" t="n">
        <v>0</v>
      </c>
      <c r="P294" t="n">
        <v>1554018</v>
      </c>
    </row>
    <row r="295">
      <c r="A295" s="4" t="n">
        <v>44490</v>
      </c>
      <c r="B295" t="n">
        <v>27605.4</v>
      </c>
      <c r="C295" t="n">
        <v>30747.8</v>
      </c>
      <c r="D295" t="n">
        <v>96285.8</v>
      </c>
      <c r="E295" t="n">
        <v>249012.7</v>
      </c>
      <c r="F295" t="n">
        <v>8184.5</v>
      </c>
      <c r="G295" t="n">
        <v>166965</v>
      </c>
      <c r="H295" t="n">
        <v>928087.1</v>
      </c>
      <c r="I295" t="n">
        <v>78315.10000000001</v>
      </c>
      <c r="J295" t="n">
        <v>102943.9</v>
      </c>
      <c r="K295" t="n">
        <v>27713.3</v>
      </c>
      <c r="L295" t="n">
        <v>0</v>
      </c>
      <c r="M295" t="n">
        <v>1715860.7</v>
      </c>
      <c r="N295" t="n">
        <v>39078.8</v>
      </c>
      <c r="O295" t="n">
        <v>0</v>
      </c>
      <c r="P295" t="n">
        <v>1570812.2</v>
      </c>
    </row>
    <row r="296">
      <c r="A296" s="4" t="n">
        <v>44491</v>
      </c>
      <c r="B296" t="n">
        <v>28385.3</v>
      </c>
      <c r="C296" t="n">
        <v>22816.9</v>
      </c>
      <c r="D296" t="n">
        <v>95518.60000000001</v>
      </c>
      <c r="E296" t="n">
        <v>280730.9</v>
      </c>
      <c r="F296" t="n">
        <v>7849.8</v>
      </c>
      <c r="G296" t="n">
        <v>166604.5</v>
      </c>
      <c r="H296" t="n">
        <v>862161.1</v>
      </c>
      <c r="I296" t="n">
        <v>98069.3</v>
      </c>
      <c r="J296" t="n">
        <v>103792.1</v>
      </c>
      <c r="K296" t="n">
        <v>28664.7</v>
      </c>
      <c r="L296" t="n">
        <v>0</v>
      </c>
      <c r="M296" t="n">
        <v>1694593.3</v>
      </c>
      <c r="N296" t="n">
        <v>46265.9</v>
      </c>
      <c r="O296" t="n">
        <v>0</v>
      </c>
      <c r="P296" t="n">
        <v>1536676.7</v>
      </c>
    </row>
    <row r="297">
      <c r="A297" s="4" t="n">
        <v>44492</v>
      </c>
      <c r="B297" t="n">
        <v>27807.5</v>
      </c>
      <c r="C297" t="n">
        <v>31326.1</v>
      </c>
      <c r="D297" t="n">
        <v>119488.3</v>
      </c>
      <c r="E297" t="n">
        <v>414301</v>
      </c>
      <c r="F297" t="n">
        <v>7314.6</v>
      </c>
      <c r="G297" t="n">
        <v>185170.2</v>
      </c>
      <c r="H297" t="n">
        <v>341688.7</v>
      </c>
      <c r="I297" t="n">
        <v>106916.1</v>
      </c>
      <c r="J297" t="n">
        <v>105944.6</v>
      </c>
      <c r="K297" t="n">
        <v>30397.5</v>
      </c>
      <c r="L297" t="n">
        <v>0</v>
      </c>
      <c r="M297" t="n">
        <v>1370354.7</v>
      </c>
      <c r="N297" t="n">
        <v>24487.2</v>
      </c>
      <c r="O297" t="n">
        <v>0</v>
      </c>
      <c r="P297" t="n">
        <v>1286154.7</v>
      </c>
    </row>
    <row r="298">
      <c r="A298" s="4" t="n">
        <v>44493</v>
      </c>
      <c r="B298" t="n">
        <v>25358.5</v>
      </c>
      <c r="C298" t="n">
        <v>15566.5</v>
      </c>
      <c r="D298" t="n">
        <v>65662.3</v>
      </c>
      <c r="E298" t="n">
        <v>359514</v>
      </c>
      <c r="F298" t="n">
        <v>7313.1</v>
      </c>
      <c r="G298" t="n">
        <v>183934.4</v>
      </c>
      <c r="H298" t="n">
        <v>384357.6</v>
      </c>
      <c r="I298" t="n">
        <v>159568.7</v>
      </c>
      <c r="J298" t="n">
        <v>105235.5</v>
      </c>
      <c r="K298" t="n">
        <v>23543.7</v>
      </c>
      <c r="L298" t="n">
        <v>0</v>
      </c>
      <c r="M298" t="n">
        <v>1330054.1</v>
      </c>
      <c r="N298" t="n">
        <v>55462.2</v>
      </c>
      <c r="O298" t="n">
        <v>0</v>
      </c>
      <c r="P298" t="n">
        <v>1208402.8</v>
      </c>
    </row>
    <row r="299">
      <c r="A299" s="4" t="n">
        <v>44494</v>
      </c>
      <c r="B299" t="n">
        <v>28156.8</v>
      </c>
      <c r="C299" t="n">
        <v>32116.6</v>
      </c>
      <c r="D299" t="n">
        <v>169919.6</v>
      </c>
      <c r="E299" t="n">
        <v>509616.4</v>
      </c>
      <c r="F299" t="n">
        <v>7545</v>
      </c>
      <c r="G299" t="n">
        <v>189802.1</v>
      </c>
      <c r="H299" t="n">
        <v>337715.8</v>
      </c>
      <c r="I299" t="n">
        <v>105785.1</v>
      </c>
      <c r="J299" t="n">
        <v>106676.7</v>
      </c>
      <c r="K299" t="n">
        <v>31281.5</v>
      </c>
      <c r="L299" t="n">
        <v>0</v>
      </c>
      <c r="M299" t="n">
        <v>1518615.7</v>
      </c>
      <c r="N299" t="n">
        <v>24339.3</v>
      </c>
      <c r="O299" t="n">
        <v>0</v>
      </c>
      <c r="P299" t="n">
        <v>1495748.2</v>
      </c>
    </row>
    <row r="300">
      <c r="A300" s="4" t="n">
        <v>44495</v>
      </c>
      <c r="B300" t="n">
        <v>29735.1</v>
      </c>
      <c r="C300" t="n">
        <v>32481.3</v>
      </c>
      <c r="D300" t="n">
        <v>152520.9</v>
      </c>
      <c r="E300" t="n">
        <v>500381.4</v>
      </c>
      <c r="F300" t="n">
        <v>8295.1</v>
      </c>
      <c r="G300" t="n">
        <v>189479.7</v>
      </c>
      <c r="H300" t="n">
        <v>430751.1</v>
      </c>
      <c r="I300" t="n">
        <v>67487</v>
      </c>
      <c r="J300" t="n">
        <v>105840.1</v>
      </c>
      <c r="K300" t="n">
        <v>30608.1</v>
      </c>
      <c r="L300" t="n">
        <v>0</v>
      </c>
      <c r="M300" t="n">
        <v>1547579.7</v>
      </c>
      <c r="N300" t="n">
        <v>30868.2</v>
      </c>
      <c r="O300" t="n">
        <v>0</v>
      </c>
      <c r="P300" t="n">
        <v>1535513.7</v>
      </c>
    </row>
    <row r="301">
      <c r="A301" s="4" t="n">
        <v>44496</v>
      </c>
      <c r="B301" t="n">
        <v>31112.2</v>
      </c>
      <c r="C301" t="n">
        <v>34312.8</v>
      </c>
      <c r="D301" t="n">
        <v>128027.3</v>
      </c>
      <c r="E301" t="n">
        <v>488288.4</v>
      </c>
      <c r="F301" t="n">
        <v>10031.2</v>
      </c>
      <c r="G301" t="n">
        <v>185170.6</v>
      </c>
      <c r="H301" t="n">
        <v>488586.3</v>
      </c>
      <c r="I301" t="n">
        <v>70900.8</v>
      </c>
      <c r="J301" t="n">
        <v>105834</v>
      </c>
      <c r="K301" t="n">
        <v>30551.8</v>
      </c>
      <c r="L301" t="n">
        <v>0</v>
      </c>
      <c r="M301" t="n">
        <v>1572815.5</v>
      </c>
      <c r="N301" t="n">
        <v>34641</v>
      </c>
      <c r="O301" t="n">
        <v>0</v>
      </c>
      <c r="P301" t="n">
        <v>1548147.9</v>
      </c>
    </row>
    <row r="302">
      <c r="A302" s="4" t="n">
        <v>44497</v>
      </c>
      <c r="B302" t="n">
        <v>28056.9</v>
      </c>
      <c r="C302" t="n">
        <v>26564.1</v>
      </c>
      <c r="D302" t="n">
        <v>115856.3</v>
      </c>
      <c r="E302" t="n">
        <v>523196.1</v>
      </c>
      <c r="F302" t="n">
        <v>9202.1</v>
      </c>
      <c r="G302" t="n">
        <v>189252.7</v>
      </c>
      <c r="H302" t="n">
        <v>386709.8</v>
      </c>
      <c r="I302" t="n">
        <v>108161.2</v>
      </c>
      <c r="J302" t="n">
        <v>106231.3</v>
      </c>
      <c r="K302" t="n">
        <v>32226.7</v>
      </c>
      <c r="L302" t="n">
        <v>0</v>
      </c>
      <c r="M302" t="n">
        <v>1525457</v>
      </c>
      <c r="N302" t="n">
        <v>41898.9</v>
      </c>
      <c r="O302" t="n">
        <v>0</v>
      </c>
      <c r="P302" t="n">
        <v>1522867.1</v>
      </c>
    </row>
    <row r="303">
      <c r="A303" s="4" t="n">
        <v>44498</v>
      </c>
      <c r="B303" t="n">
        <v>24204.8</v>
      </c>
      <c r="C303" t="n">
        <v>29347.2</v>
      </c>
      <c r="D303" t="n">
        <v>98705</v>
      </c>
      <c r="E303" t="n">
        <v>452096.9</v>
      </c>
      <c r="F303" t="n">
        <v>7380</v>
      </c>
      <c r="G303" t="n">
        <v>184977</v>
      </c>
      <c r="H303" t="n">
        <v>499674.1</v>
      </c>
      <c r="I303" t="n">
        <v>100616.5</v>
      </c>
      <c r="J303" t="n">
        <v>107401.5</v>
      </c>
      <c r="K303" t="n">
        <v>30330.6</v>
      </c>
      <c r="L303" t="n">
        <v>0</v>
      </c>
      <c r="M303" t="n">
        <v>1534733.6</v>
      </c>
      <c r="N303" t="n">
        <v>36273.3</v>
      </c>
      <c r="O303" t="n">
        <v>0</v>
      </c>
      <c r="P303" t="n">
        <v>1490368.7</v>
      </c>
    </row>
    <row r="304">
      <c r="A304" s="4" t="n">
        <v>44499</v>
      </c>
      <c r="B304" t="n">
        <v>24177.9</v>
      </c>
      <c r="C304" t="n">
        <v>22323.3</v>
      </c>
      <c r="D304" t="n">
        <v>77979.5</v>
      </c>
      <c r="E304" t="n">
        <v>340596.5</v>
      </c>
      <c r="F304" t="n">
        <v>6753.3</v>
      </c>
      <c r="G304" t="n">
        <v>187787</v>
      </c>
      <c r="H304" t="n">
        <v>505485.8</v>
      </c>
      <c r="I304" t="n">
        <v>68144.7</v>
      </c>
      <c r="J304" t="n">
        <v>108153.9</v>
      </c>
      <c r="K304" t="n">
        <v>28974.6</v>
      </c>
      <c r="L304" t="n">
        <v>0</v>
      </c>
      <c r="M304" t="n">
        <v>1370376.5</v>
      </c>
      <c r="N304" t="n">
        <v>31051.9</v>
      </c>
      <c r="O304" t="n">
        <v>0</v>
      </c>
      <c r="P304" t="n">
        <v>1283835.2</v>
      </c>
    </row>
    <row r="305">
      <c r="A305" s="4" t="n">
        <v>44500</v>
      </c>
      <c r="B305" t="n">
        <v>21898.3</v>
      </c>
      <c r="C305" t="n">
        <v>9966.1</v>
      </c>
      <c r="D305" t="n">
        <v>61342.1</v>
      </c>
      <c r="E305" t="n">
        <v>245780.7</v>
      </c>
      <c r="F305" t="n">
        <v>6758.5</v>
      </c>
      <c r="G305" t="n">
        <v>178890.3</v>
      </c>
      <c r="H305" t="n">
        <v>518678.2</v>
      </c>
      <c r="I305" t="n">
        <v>102816.1</v>
      </c>
      <c r="J305" t="n">
        <v>106212.2</v>
      </c>
      <c r="K305" t="n">
        <v>24923.6</v>
      </c>
      <c r="L305" t="n">
        <v>0</v>
      </c>
      <c r="M305" t="n">
        <v>1277266.2</v>
      </c>
      <c r="N305" t="n">
        <v>39638</v>
      </c>
      <c r="O305" t="n">
        <v>0</v>
      </c>
      <c r="P305" t="n">
        <v>1192642.2</v>
      </c>
    </row>
    <row r="306">
      <c r="A306" s="4" t="n">
        <v>44501</v>
      </c>
      <c r="B306" t="n">
        <v>23411.3</v>
      </c>
      <c r="C306" t="n">
        <v>22225.7</v>
      </c>
      <c r="D306" t="n">
        <v>95488.3</v>
      </c>
      <c r="E306" t="n">
        <v>312942.6</v>
      </c>
      <c r="F306" t="n">
        <v>6794.6</v>
      </c>
      <c r="G306" t="n">
        <v>184157.2</v>
      </c>
      <c r="H306" t="n">
        <v>503529.8</v>
      </c>
      <c r="I306" t="n">
        <v>39598.1</v>
      </c>
      <c r="J306" t="n">
        <v>107874.9</v>
      </c>
      <c r="K306" t="n">
        <v>32246</v>
      </c>
      <c r="L306" t="n">
        <v>0</v>
      </c>
      <c r="M306" t="n">
        <v>1328268.4</v>
      </c>
      <c r="N306" t="n">
        <v>36433.2</v>
      </c>
      <c r="O306" t="n">
        <v>0</v>
      </c>
      <c r="P306" t="n">
        <v>1313793</v>
      </c>
    </row>
    <row r="307">
      <c r="A307" s="4" t="n">
        <v>44502</v>
      </c>
      <c r="B307" t="n">
        <v>30032.9</v>
      </c>
      <c r="C307" t="n">
        <v>32684.1</v>
      </c>
      <c r="D307" t="n">
        <v>214419.1</v>
      </c>
      <c r="E307" t="n">
        <v>545053.7</v>
      </c>
      <c r="F307" t="n">
        <v>6996.6</v>
      </c>
      <c r="G307" t="n">
        <v>192241.5</v>
      </c>
      <c r="H307" t="n">
        <v>147820.1</v>
      </c>
      <c r="I307" t="n">
        <v>62834.3</v>
      </c>
      <c r="J307" t="n">
        <v>109156.7</v>
      </c>
      <c r="K307" t="n">
        <v>33392.4</v>
      </c>
      <c r="L307" t="n">
        <v>0</v>
      </c>
      <c r="M307" t="n">
        <v>1374631.3</v>
      </c>
      <c r="N307" t="n">
        <v>27234.7</v>
      </c>
      <c r="O307" t="n">
        <v>0</v>
      </c>
      <c r="P307" t="n">
        <v>1463906.1</v>
      </c>
    </row>
    <row r="308">
      <c r="A308" s="4" t="n">
        <v>44503</v>
      </c>
      <c r="B308" t="n">
        <v>33011.1</v>
      </c>
      <c r="C308" t="n">
        <v>34562.8</v>
      </c>
      <c r="D308" t="n">
        <v>252346.1</v>
      </c>
      <c r="E308" t="n">
        <v>589899.2</v>
      </c>
      <c r="F308" t="n">
        <v>7251.6</v>
      </c>
      <c r="G308" t="n">
        <v>192209.6</v>
      </c>
      <c r="H308" t="n">
        <v>86767</v>
      </c>
      <c r="I308" t="n">
        <v>47904.2</v>
      </c>
      <c r="J308" t="n">
        <v>109211.6</v>
      </c>
      <c r="K308" t="n">
        <v>34871.5</v>
      </c>
      <c r="L308" t="n">
        <v>0</v>
      </c>
      <c r="M308" t="n">
        <v>1388034.7</v>
      </c>
      <c r="N308" t="n">
        <v>29416.7</v>
      </c>
      <c r="O308" t="n">
        <v>0</v>
      </c>
      <c r="P308" t="n">
        <v>1492479</v>
      </c>
    </row>
    <row r="309">
      <c r="A309" s="4" t="n">
        <v>44504</v>
      </c>
      <c r="B309" t="n">
        <v>31032.8</v>
      </c>
      <c r="C309" t="n">
        <v>21966</v>
      </c>
      <c r="D309" t="n">
        <v>203353.2</v>
      </c>
      <c r="E309" t="n">
        <v>554824.3</v>
      </c>
      <c r="F309" t="n">
        <v>6723</v>
      </c>
      <c r="G309" t="n">
        <v>187324.4</v>
      </c>
      <c r="H309" t="n">
        <v>371306.7</v>
      </c>
      <c r="I309" t="n">
        <v>21237.8</v>
      </c>
      <c r="J309" t="n">
        <v>108514.9</v>
      </c>
      <c r="K309" t="n">
        <v>34080.7</v>
      </c>
      <c r="L309" t="n">
        <v>0</v>
      </c>
      <c r="M309" t="n">
        <v>1540363.7</v>
      </c>
      <c r="N309" t="n">
        <v>37854.9</v>
      </c>
      <c r="O309" t="n">
        <v>0</v>
      </c>
      <c r="P309" t="n">
        <v>1573176.4</v>
      </c>
    </row>
    <row r="310">
      <c r="A310" s="4" t="n">
        <v>44505</v>
      </c>
      <c r="B310" t="n">
        <v>29925.3</v>
      </c>
      <c r="C310" t="n">
        <v>29951.6</v>
      </c>
      <c r="D310" t="n">
        <v>176137.9</v>
      </c>
      <c r="E310" t="n">
        <v>531495.5</v>
      </c>
      <c r="F310" t="n">
        <v>6693</v>
      </c>
      <c r="G310" t="n">
        <v>191238.8</v>
      </c>
      <c r="H310" t="n">
        <v>423035.4</v>
      </c>
      <c r="I310" t="n">
        <v>40142.6</v>
      </c>
      <c r="J310" t="n">
        <v>108488.4</v>
      </c>
      <c r="K310" t="n">
        <v>34696.6</v>
      </c>
      <c r="L310" t="n">
        <v>0</v>
      </c>
      <c r="M310" t="n">
        <v>1571805.1</v>
      </c>
      <c r="N310" t="n">
        <v>23434.7</v>
      </c>
      <c r="O310" t="n">
        <v>0</v>
      </c>
      <c r="P310" t="n">
        <v>1551000.8</v>
      </c>
    </row>
    <row r="311">
      <c r="A311" s="4" t="n">
        <v>44506</v>
      </c>
      <c r="B311" t="n">
        <v>27309.4</v>
      </c>
      <c r="C311" t="n">
        <v>17481.6</v>
      </c>
      <c r="D311" t="n">
        <v>99388.8</v>
      </c>
      <c r="E311" t="n">
        <v>349214.4</v>
      </c>
      <c r="F311" t="n">
        <v>6654.8</v>
      </c>
      <c r="G311" t="n">
        <v>180654.6</v>
      </c>
      <c r="H311" t="n">
        <v>624322.5</v>
      </c>
      <c r="I311" t="n">
        <v>65370.2</v>
      </c>
      <c r="J311" t="n">
        <v>107123.7</v>
      </c>
      <c r="K311" t="n">
        <v>31129.2</v>
      </c>
      <c r="L311" t="n">
        <v>0</v>
      </c>
      <c r="M311" t="n">
        <v>1508649.1</v>
      </c>
      <c r="N311" t="n">
        <v>29339.9</v>
      </c>
      <c r="O311" t="n">
        <v>0</v>
      </c>
      <c r="P311" t="n">
        <v>1343765.6</v>
      </c>
    </row>
    <row r="312">
      <c r="A312" s="4" t="n">
        <v>44507</v>
      </c>
      <c r="B312" t="n">
        <v>25830.9</v>
      </c>
      <c r="C312" t="n">
        <v>9225.1</v>
      </c>
      <c r="D312" t="n">
        <v>84990</v>
      </c>
      <c r="E312" t="n">
        <v>254643.1</v>
      </c>
      <c r="F312" t="n">
        <v>6627</v>
      </c>
      <c r="G312" t="n">
        <v>170581.5</v>
      </c>
      <c r="H312" t="n">
        <v>807008</v>
      </c>
      <c r="I312" t="n">
        <v>47097.7</v>
      </c>
      <c r="J312" t="n">
        <v>105346.8</v>
      </c>
      <c r="K312" t="n">
        <v>31090.6</v>
      </c>
      <c r="L312" t="n">
        <v>0</v>
      </c>
      <c r="M312" t="n">
        <v>1542440.7</v>
      </c>
      <c r="N312" t="n">
        <v>58407.5</v>
      </c>
      <c r="O312" t="n">
        <v>0</v>
      </c>
      <c r="P312" t="n">
        <v>1290654.8</v>
      </c>
    </row>
    <row r="313">
      <c r="A313" s="4" t="n">
        <v>44508</v>
      </c>
      <c r="B313" t="n">
        <v>27803.5</v>
      </c>
      <c r="C313" t="n">
        <v>31015.8</v>
      </c>
      <c r="D313" t="n">
        <v>223212.5</v>
      </c>
      <c r="E313" t="n">
        <v>547281.3</v>
      </c>
      <c r="F313" t="n">
        <v>6668.1</v>
      </c>
      <c r="G313" t="n">
        <v>185442.9</v>
      </c>
      <c r="H313" t="n">
        <v>279822.3</v>
      </c>
      <c r="I313" t="n">
        <v>58924.7</v>
      </c>
      <c r="J313" t="n">
        <v>108543.9</v>
      </c>
      <c r="K313" t="n">
        <v>34690.1</v>
      </c>
      <c r="L313" t="n">
        <v>0</v>
      </c>
      <c r="M313" t="n">
        <v>1503405.1</v>
      </c>
      <c r="N313" t="n">
        <v>14221.5</v>
      </c>
      <c r="O313" t="n">
        <v>0</v>
      </c>
      <c r="P313" t="n">
        <v>1517050.5</v>
      </c>
    </row>
    <row r="314">
      <c r="A314" s="4" t="n">
        <v>44509</v>
      </c>
      <c r="B314" t="n">
        <v>28170.4</v>
      </c>
      <c r="C314" t="n">
        <v>19626.7</v>
      </c>
      <c r="D314" t="n">
        <v>223252.9</v>
      </c>
      <c r="E314" t="n">
        <v>589513.7</v>
      </c>
      <c r="F314" t="n">
        <v>6928.2</v>
      </c>
      <c r="G314" t="n">
        <v>186097.2</v>
      </c>
      <c r="H314" t="n">
        <v>330916.4</v>
      </c>
      <c r="I314" t="n">
        <v>105623.7</v>
      </c>
      <c r="J314" t="n">
        <v>109186.7</v>
      </c>
      <c r="K314" t="n">
        <v>35069.8</v>
      </c>
      <c r="L314" t="n">
        <v>0</v>
      </c>
      <c r="M314" t="n">
        <v>1634385.8</v>
      </c>
      <c r="N314" t="n">
        <v>39153.9</v>
      </c>
      <c r="O314" t="n">
        <v>0</v>
      </c>
      <c r="P314" t="n">
        <v>1567261.1</v>
      </c>
    </row>
    <row r="315">
      <c r="A315" s="4" t="n">
        <v>44510</v>
      </c>
      <c r="B315" t="n">
        <v>31817.3</v>
      </c>
      <c r="C315" t="n">
        <v>33583.4</v>
      </c>
      <c r="D315" t="n">
        <v>251721.6</v>
      </c>
      <c r="E315" t="n">
        <v>613418.5</v>
      </c>
      <c r="F315" t="n">
        <v>7450.9</v>
      </c>
      <c r="G315" t="n">
        <v>192917.4</v>
      </c>
      <c r="H315" t="n">
        <v>159747.5</v>
      </c>
      <c r="I315" t="n">
        <v>72346</v>
      </c>
      <c r="J315" t="n">
        <v>109903</v>
      </c>
      <c r="K315" t="n">
        <v>35817.1</v>
      </c>
      <c r="L315" t="n">
        <v>0</v>
      </c>
      <c r="M315" t="n">
        <v>1508722.6</v>
      </c>
      <c r="N315" t="n">
        <v>27431.5</v>
      </c>
      <c r="O315" t="n">
        <v>0</v>
      </c>
      <c r="P315" t="n">
        <v>1575501.4</v>
      </c>
    </row>
    <row r="316">
      <c r="A316" s="4" t="n">
        <v>44511</v>
      </c>
      <c r="B316" t="n">
        <v>31891.2</v>
      </c>
      <c r="C316" t="n">
        <v>26022.8</v>
      </c>
      <c r="D316" t="n">
        <v>280021.8</v>
      </c>
      <c r="E316" t="n">
        <v>619427.7</v>
      </c>
      <c r="F316" t="n">
        <v>7426.4</v>
      </c>
      <c r="G316" t="n">
        <v>192964</v>
      </c>
      <c r="H316" t="n">
        <v>80635.7</v>
      </c>
      <c r="I316" t="n">
        <v>66589.39999999999</v>
      </c>
      <c r="J316" t="n">
        <v>109622.4</v>
      </c>
      <c r="K316" t="n">
        <v>37463.7</v>
      </c>
      <c r="L316" t="n">
        <v>0</v>
      </c>
      <c r="M316" t="n">
        <v>1452065.2</v>
      </c>
      <c r="N316" t="n">
        <v>22436.8</v>
      </c>
      <c r="O316" t="n">
        <v>0</v>
      </c>
      <c r="P316" t="n">
        <v>1514174.8</v>
      </c>
    </row>
    <row r="317">
      <c r="A317" s="4" t="n">
        <v>44512</v>
      </c>
      <c r="B317" t="n">
        <v>27427.7</v>
      </c>
      <c r="C317" t="n">
        <v>24133.6</v>
      </c>
      <c r="D317" t="n">
        <v>240189.8</v>
      </c>
      <c r="E317" t="n">
        <v>601405.1</v>
      </c>
      <c r="F317" t="n">
        <v>6836.1</v>
      </c>
      <c r="G317" t="n">
        <v>190460.9</v>
      </c>
      <c r="H317" t="n">
        <v>267577.5</v>
      </c>
      <c r="I317" t="n">
        <v>37911.1</v>
      </c>
      <c r="J317" t="n">
        <v>110015.4</v>
      </c>
      <c r="K317" t="n">
        <v>37884.8</v>
      </c>
      <c r="L317" t="n">
        <v>0</v>
      </c>
      <c r="M317" t="n">
        <v>1543841.9</v>
      </c>
      <c r="N317" t="n">
        <v>27241.8</v>
      </c>
      <c r="O317" t="n">
        <v>0</v>
      </c>
      <c r="P317" t="n">
        <v>1498180.6</v>
      </c>
    </row>
    <row r="318">
      <c r="A318" s="4" t="n">
        <v>44513</v>
      </c>
      <c r="B318" t="n">
        <v>25870</v>
      </c>
      <c r="C318" t="n">
        <v>26752.9</v>
      </c>
      <c r="D318" t="n">
        <v>188236.5</v>
      </c>
      <c r="E318" t="n">
        <v>567798.4</v>
      </c>
      <c r="F318" t="n">
        <v>6670.7</v>
      </c>
      <c r="G318" t="n">
        <v>189737.6</v>
      </c>
      <c r="H318" t="n">
        <v>165511.4</v>
      </c>
      <c r="I318" t="n">
        <v>23748.7</v>
      </c>
      <c r="J318" t="n">
        <v>109316.1</v>
      </c>
      <c r="K318" t="n">
        <v>37485.9</v>
      </c>
      <c r="L318" t="n">
        <v>0</v>
      </c>
      <c r="M318" t="n">
        <v>1341128.2</v>
      </c>
      <c r="N318" t="n">
        <v>24928.4</v>
      </c>
      <c r="O318" t="n">
        <v>0</v>
      </c>
      <c r="P318" t="n">
        <v>1323886.4</v>
      </c>
    </row>
    <row r="319">
      <c r="A319" s="4" t="n">
        <v>44514</v>
      </c>
      <c r="B319" t="n">
        <v>26590.1</v>
      </c>
      <c r="C319" t="n">
        <v>12756.5</v>
      </c>
      <c r="D319" t="n">
        <v>162592.7</v>
      </c>
      <c r="E319" t="n">
        <v>564507.5</v>
      </c>
      <c r="F319" t="n">
        <v>6901.6</v>
      </c>
      <c r="G319" t="n">
        <v>191624.3</v>
      </c>
      <c r="H319" t="n">
        <v>157313.9</v>
      </c>
      <c r="I319" t="n">
        <v>25261.8</v>
      </c>
      <c r="J319" t="n">
        <v>107307.8</v>
      </c>
      <c r="K319" t="n">
        <v>36413.7</v>
      </c>
      <c r="L319" t="n">
        <v>0</v>
      </c>
      <c r="M319" t="n">
        <v>1291270</v>
      </c>
      <c r="N319" t="n">
        <v>27726.1</v>
      </c>
      <c r="O319" t="n">
        <v>0</v>
      </c>
      <c r="P319" t="n">
        <v>1189305.4</v>
      </c>
    </row>
    <row r="320">
      <c r="A320" s="4" t="n">
        <v>44515</v>
      </c>
      <c r="B320" t="n">
        <v>35150.1</v>
      </c>
      <c r="C320" t="n">
        <v>36356</v>
      </c>
      <c r="D320" t="n">
        <v>269697.9</v>
      </c>
      <c r="E320" t="n">
        <v>604042.1</v>
      </c>
      <c r="F320" t="n">
        <v>9537.299999999999</v>
      </c>
      <c r="G320" t="n">
        <v>192049.4</v>
      </c>
      <c r="H320" t="n">
        <v>146343.7</v>
      </c>
      <c r="I320" t="n">
        <v>14564</v>
      </c>
      <c r="J320" t="n">
        <v>108165.1</v>
      </c>
      <c r="K320" t="n">
        <v>35730.1</v>
      </c>
      <c r="L320" t="n">
        <v>0</v>
      </c>
      <c r="M320" t="n">
        <v>1451635.7</v>
      </c>
      <c r="N320" t="n">
        <v>36752.3</v>
      </c>
      <c r="O320" t="n">
        <v>0</v>
      </c>
      <c r="P320" t="n">
        <v>1478763.9</v>
      </c>
    </row>
    <row r="321">
      <c r="A321" s="4" t="n">
        <v>44516</v>
      </c>
      <c r="B321" t="n">
        <v>33975.4</v>
      </c>
      <c r="C321" t="n">
        <v>35236.5</v>
      </c>
      <c r="D321" t="n">
        <v>287244.7</v>
      </c>
      <c r="E321" t="n">
        <v>628573.1</v>
      </c>
      <c r="F321" t="n">
        <v>9053.6</v>
      </c>
      <c r="G321" t="n">
        <v>192554.8</v>
      </c>
      <c r="H321" t="n">
        <v>36854.3</v>
      </c>
      <c r="I321" t="n">
        <v>11974.6</v>
      </c>
      <c r="J321" t="n">
        <v>107358.8</v>
      </c>
      <c r="K321" t="n">
        <v>35660.9</v>
      </c>
      <c r="L321" t="n">
        <v>0</v>
      </c>
      <c r="M321" t="n">
        <v>1378486.8</v>
      </c>
      <c r="N321" t="n">
        <v>32337.4</v>
      </c>
      <c r="O321" t="n">
        <v>0</v>
      </c>
      <c r="P321" t="n">
        <v>1501445.5</v>
      </c>
    </row>
    <row r="322">
      <c r="A322" s="4" t="n">
        <v>44517</v>
      </c>
      <c r="B322" t="n">
        <v>30955.2</v>
      </c>
      <c r="C322" t="n">
        <v>27032.2</v>
      </c>
      <c r="D322" t="n">
        <v>203207.3</v>
      </c>
      <c r="E322" t="n">
        <v>606193.6</v>
      </c>
      <c r="F322" t="n">
        <v>7442.3</v>
      </c>
      <c r="G322" t="n">
        <v>191446.3</v>
      </c>
      <c r="H322" t="n">
        <v>410278.5</v>
      </c>
      <c r="I322" t="n">
        <v>14849.5</v>
      </c>
      <c r="J322" t="n">
        <v>107679.7</v>
      </c>
      <c r="K322" t="n">
        <v>34941.5</v>
      </c>
      <c r="L322" t="n">
        <v>0</v>
      </c>
      <c r="M322" t="n">
        <v>1634026</v>
      </c>
      <c r="N322" t="n">
        <v>35758</v>
      </c>
      <c r="O322" t="n">
        <v>0</v>
      </c>
      <c r="P322" t="n">
        <v>1538613.7</v>
      </c>
    </row>
    <row r="323">
      <c r="A323" s="4" t="n">
        <v>44518</v>
      </c>
      <c r="B323" t="n">
        <v>28572.7</v>
      </c>
      <c r="C323" t="n">
        <v>22756.8</v>
      </c>
      <c r="D323" t="n">
        <v>128458.5</v>
      </c>
      <c r="E323" t="n">
        <v>503367.6</v>
      </c>
      <c r="F323" t="n">
        <v>9837.200000000001</v>
      </c>
      <c r="G323" t="n">
        <v>184674.3</v>
      </c>
      <c r="H323" t="n">
        <v>701237.3</v>
      </c>
      <c r="I323" t="n">
        <v>35223.5</v>
      </c>
      <c r="J323" t="n">
        <v>107772.4</v>
      </c>
      <c r="K323" t="n">
        <v>33985.6</v>
      </c>
      <c r="L323" t="n">
        <v>0</v>
      </c>
      <c r="M323" t="n">
        <v>1755886</v>
      </c>
      <c r="N323" t="n">
        <v>42476.2</v>
      </c>
      <c r="O323" t="n">
        <v>0</v>
      </c>
      <c r="P323" t="n">
        <v>1560392.5</v>
      </c>
    </row>
    <row r="324">
      <c r="A324" s="4" t="n">
        <v>44519</v>
      </c>
      <c r="B324" t="n">
        <v>26885.7</v>
      </c>
      <c r="C324" t="n">
        <v>32146.7</v>
      </c>
      <c r="D324" t="n">
        <v>130109.1</v>
      </c>
      <c r="E324" t="n">
        <v>474465.4</v>
      </c>
      <c r="F324" t="n">
        <v>6591</v>
      </c>
      <c r="G324" t="n">
        <v>177506</v>
      </c>
      <c r="H324" t="n">
        <v>686129.9</v>
      </c>
      <c r="I324" t="n">
        <v>24709.7</v>
      </c>
      <c r="J324" t="n">
        <v>108891.6</v>
      </c>
      <c r="K324" t="n">
        <v>34551</v>
      </c>
      <c r="L324" t="n">
        <v>0</v>
      </c>
      <c r="M324" t="n">
        <v>1701986.2</v>
      </c>
      <c r="N324" t="n">
        <v>35582.7</v>
      </c>
      <c r="O324" t="n">
        <v>0</v>
      </c>
      <c r="P324" t="n">
        <v>1520660.5</v>
      </c>
    </row>
    <row r="325">
      <c r="A325" s="4" t="n">
        <v>44520</v>
      </c>
      <c r="B325" t="n">
        <v>25232.3</v>
      </c>
      <c r="C325" t="n">
        <v>20886.9</v>
      </c>
      <c r="D325" t="n">
        <v>110063.4</v>
      </c>
      <c r="E325" t="n">
        <v>467264.7</v>
      </c>
      <c r="F325" t="n">
        <v>6785.4</v>
      </c>
      <c r="G325" t="n">
        <v>182707.2</v>
      </c>
      <c r="H325" t="n">
        <v>515604.3</v>
      </c>
      <c r="I325" t="n">
        <v>20095.2</v>
      </c>
      <c r="J325" t="n">
        <v>108394.1</v>
      </c>
      <c r="K325" t="n">
        <v>34861.3</v>
      </c>
      <c r="L325" t="n">
        <v>0</v>
      </c>
      <c r="M325" t="n">
        <v>1491894.8</v>
      </c>
      <c r="N325" t="n">
        <v>45270.5</v>
      </c>
      <c r="O325" t="n">
        <v>0</v>
      </c>
      <c r="P325" t="n">
        <v>1354599.4</v>
      </c>
    </row>
    <row r="326">
      <c r="A326" s="4" t="n">
        <v>44521</v>
      </c>
      <c r="B326" t="n">
        <v>22939.5</v>
      </c>
      <c r="C326" t="n">
        <v>20669.4</v>
      </c>
      <c r="D326" t="n">
        <v>138405.3</v>
      </c>
      <c r="E326" t="n">
        <v>511921.7</v>
      </c>
      <c r="F326" t="n">
        <v>6902.9</v>
      </c>
      <c r="G326" t="n">
        <v>186771</v>
      </c>
      <c r="H326" t="n">
        <v>335851</v>
      </c>
      <c r="I326" t="n">
        <v>27642.3</v>
      </c>
      <c r="J326" t="n">
        <v>108985.9</v>
      </c>
      <c r="K326" t="n">
        <v>36586.6</v>
      </c>
      <c r="L326" t="n">
        <v>0</v>
      </c>
      <c r="M326" t="n">
        <v>1396675.6</v>
      </c>
      <c r="N326" t="n">
        <v>38330.9</v>
      </c>
      <c r="O326" t="n">
        <v>0</v>
      </c>
      <c r="P326" t="n">
        <v>1285562.3</v>
      </c>
    </row>
    <row r="327">
      <c r="A327" s="4" t="n">
        <v>44522</v>
      </c>
      <c r="B327" t="n">
        <v>25612.8</v>
      </c>
      <c r="C327" t="n">
        <v>25277.6</v>
      </c>
      <c r="D327" t="n">
        <v>246499.1</v>
      </c>
      <c r="E327" t="n">
        <v>554865.7</v>
      </c>
      <c r="F327" t="n">
        <v>7146.8</v>
      </c>
      <c r="G327" t="n">
        <v>191678.9</v>
      </c>
      <c r="H327" t="n">
        <v>302604.2</v>
      </c>
      <c r="I327" t="n">
        <v>42951.5</v>
      </c>
      <c r="J327" t="n">
        <v>109438.1</v>
      </c>
      <c r="K327" t="n">
        <v>37240.3</v>
      </c>
      <c r="L327" t="n">
        <v>0</v>
      </c>
      <c r="M327" t="n">
        <v>1543315</v>
      </c>
      <c r="N327" t="n">
        <v>34857.6</v>
      </c>
      <c r="O327" t="n">
        <v>0</v>
      </c>
      <c r="P327" t="n">
        <v>1563280.8</v>
      </c>
    </row>
    <row r="328">
      <c r="A328" s="4" t="n">
        <v>44523</v>
      </c>
      <c r="B328" t="n">
        <v>29237.6</v>
      </c>
      <c r="C328" t="n">
        <v>32367.8</v>
      </c>
      <c r="D328" t="n">
        <v>271700.2</v>
      </c>
      <c r="E328" t="n">
        <v>557423.8</v>
      </c>
      <c r="F328" t="n">
        <v>9061</v>
      </c>
      <c r="G328" t="n">
        <v>187915.5</v>
      </c>
      <c r="H328" t="n">
        <v>294477.3</v>
      </c>
      <c r="I328" t="n">
        <v>57799.5</v>
      </c>
      <c r="J328" t="n">
        <v>109240.4</v>
      </c>
      <c r="K328" t="n">
        <v>37913.2</v>
      </c>
      <c r="L328" t="n">
        <v>0</v>
      </c>
      <c r="M328" t="n">
        <v>1587136.5</v>
      </c>
      <c r="N328" t="n">
        <v>34127.4</v>
      </c>
      <c r="O328" t="n">
        <v>0</v>
      </c>
      <c r="P328" t="n">
        <v>1574833.1</v>
      </c>
    </row>
    <row r="329">
      <c r="A329" s="4" t="n">
        <v>44524</v>
      </c>
      <c r="B329" t="n">
        <v>30937</v>
      </c>
      <c r="C329" t="n">
        <v>34867.4</v>
      </c>
      <c r="D329" t="n">
        <v>304345.5</v>
      </c>
      <c r="E329" t="n">
        <v>637408.8</v>
      </c>
      <c r="F329" t="n">
        <v>9470.700000000001</v>
      </c>
      <c r="G329" t="n">
        <v>190744.8</v>
      </c>
      <c r="H329" t="n">
        <v>208083</v>
      </c>
      <c r="I329" t="n">
        <v>32227.4</v>
      </c>
      <c r="J329" t="n">
        <v>109213.2</v>
      </c>
      <c r="K329" t="n">
        <v>38559.1</v>
      </c>
      <c r="L329" t="n">
        <v>0</v>
      </c>
      <c r="M329" t="n">
        <v>1595856.9</v>
      </c>
      <c r="N329" t="n">
        <v>35191.2</v>
      </c>
      <c r="O329" t="n">
        <v>0</v>
      </c>
      <c r="P329" t="n">
        <v>1563959.1</v>
      </c>
    </row>
    <row r="330">
      <c r="A330" s="4" t="n">
        <v>44525</v>
      </c>
      <c r="B330" t="n">
        <v>28834.8</v>
      </c>
      <c r="C330" t="n">
        <v>34662.6</v>
      </c>
      <c r="D330" t="n">
        <v>279817.7</v>
      </c>
      <c r="E330" t="n">
        <v>623525.9</v>
      </c>
      <c r="F330" t="n">
        <v>10121.6</v>
      </c>
      <c r="G330" t="n">
        <v>183408.7</v>
      </c>
      <c r="H330" t="n">
        <v>305828</v>
      </c>
      <c r="I330" t="n">
        <v>16707.6</v>
      </c>
      <c r="J330" t="n">
        <v>110130.4</v>
      </c>
      <c r="K330" t="n">
        <v>38231.7</v>
      </c>
      <c r="L330" t="n">
        <v>0</v>
      </c>
      <c r="M330" t="n">
        <v>1631269</v>
      </c>
      <c r="N330" t="n">
        <v>34157.1</v>
      </c>
      <c r="O330" t="n">
        <v>0</v>
      </c>
      <c r="P330" t="n">
        <v>1616548.4</v>
      </c>
    </row>
    <row r="331">
      <c r="A331" s="4" t="n">
        <v>44526</v>
      </c>
      <c r="B331" t="n">
        <v>24880.3</v>
      </c>
      <c r="C331" t="n">
        <v>24421.8</v>
      </c>
      <c r="D331" t="n">
        <v>214880.8</v>
      </c>
      <c r="E331" t="n">
        <v>617918.9</v>
      </c>
      <c r="F331" t="n">
        <v>9669.5</v>
      </c>
      <c r="G331" t="n">
        <v>185195.3</v>
      </c>
      <c r="H331" t="n">
        <v>436235.9</v>
      </c>
      <c r="I331" t="n">
        <v>19544.4</v>
      </c>
      <c r="J331" t="n">
        <v>110314.2</v>
      </c>
      <c r="K331" t="n">
        <v>37770.9</v>
      </c>
      <c r="L331" t="n">
        <v>0</v>
      </c>
      <c r="M331" t="n">
        <v>1680832</v>
      </c>
      <c r="N331" t="n">
        <v>39195.9</v>
      </c>
      <c r="O331" t="n">
        <v>0</v>
      </c>
      <c r="P331" t="n">
        <v>1592352.4</v>
      </c>
    </row>
    <row r="332">
      <c r="A332" s="4" t="n">
        <v>44527</v>
      </c>
      <c r="B332" t="n">
        <v>22991.1</v>
      </c>
      <c r="C332" t="n">
        <v>22409.4</v>
      </c>
      <c r="D332" t="n">
        <v>215521.1</v>
      </c>
      <c r="E332" t="n">
        <v>608509.5</v>
      </c>
      <c r="F332" t="n">
        <v>6944.1</v>
      </c>
      <c r="G332" t="n">
        <v>183475.3</v>
      </c>
      <c r="H332" t="n">
        <v>257525</v>
      </c>
      <c r="I332" t="n">
        <v>22537.8</v>
      </c>
      <c r="J332" t="n">
        <v>110160.6</v>
      </c>
      <c r="K332" t="n">
        <v>35297.6</v>
      </c>
      <c r="L332" t="n">
        <v>0</v>
      </c>
      <c r="M332" t="n">
        <v>1485371.5</v>
      </c>
      <c r="N332" t="n">
        <v>25473.5</v>
      </c>
      <c r="O332" t="n">
        <v>0</v>
      </c>
      <c r="P332" t="n">
        <v>1381655.5</v>
      </c>
    </row>
    <row r="333">
      <c r="A333" s="4" t="n">
        <v>44528</v>
      </c>
      <c r="B333" t="n">
        <v>24236.6</v>
      </c>
      <c r="C333" t="n">
        <v>21999.7</v>
      </c>
      <c r="D333" t="n">
        <v>182601.6</v>
      </c>
      <c r="E333" t="n">
        <v>609978</v>
      </c>
      <c r="F333" t="n">
        <v>6894.5</v>
      </c>
      <c r="G333" t="n">
        <v>182182.8</v>
      </c>
      <c r="H333" t="n">
        <v>155813</v>
      </c>
      <c r="I333" t="n">
        <v>23091.1</v>
      </c>
      <c r="J333" t="n">
        <v>109419.5</v>
      </c>
      <c r="K333" t="n">
        <v>35830.7</v>
      </c>
      <c r="L333" t="n">
        <v>0</v>
      </c>
      <c r="M333" t="n">
        <v>1352047.3</v>
      </c>
      <c r="N333" t="n">
        <v>36722.8</v>
      </c>
      <c r="O333" t="n">
        <v>0</v>
      </c>
      <c r="P333" t="n">
        <v>1303735.7</v>
      </c>
    </row>
    <row r="334">
      <c r="A334" s="4" t="n">
        <v>44529</v>
      </c>
      <c r="B334" t="n">
        <v>28468.2</v>
      </c>
      <c r="C334" t="n">
        <v>42346.3</v>
      </c>
      <c r="D334" t="n">
        <v>247765.1</v>
      </c>
      <c r="E334" t="n">
        <v>636007.6</v>
      </c>
      <c r="F334" t="n">
        <v>9521.6</v>
      </c>
      <c r="G334" t="n">
        <v>188018.3</v>
      </c>
      <c r="H334" t="n">
        <v>268267.3</v>
      </c>
      <c r="I334" t="n">
        <v>19095.5</v>
      </c>
      <c r="J334" t="n">
        <v>109706.3</v>
      </c>
      <c r="K334" t="n">
        <v>35262.2</v>
      </c>
      <c r="L334" t="n">
        <v>0</v>
      </c>
      <c r="M334" t="n">
        <v>1584458.5</v>
      </c>
      <c r="N334" t="n">
        <v>30659</v>
      </c>
      <c r="O334" t="n">
        <v>0</v>
      </c>
      <c r="P334" t="n">
        <v>1604318.9</v>
      </c>
    </row>
    <row r="335">
      <c r="A335" s="4" t="n">
        <v>44530</v>
      </c>
      <c r="B335" t="n">
        <v>26274.7</v>
      </c>
      <c r="C335" t="n">
        <v>32492.5</v>
      </c>
      <c r="D335" t="n">
        <v>145931.1</v>
      </c>
      <c r="E335" t="n">
        <v>442615.7</v>
      </c>
      <c r="F335" t="n">
        <v>8850.6</v>
      </c>
      <c r="G335" t="n">
        <v>174015.8</v>
      </c>
      <c r="H335" t="n">
        <v>883820.5</v>
      </c>
      <c r="I335" t="n">
        <v>7937.5</v>
      </c>
      <c r="J335" t="n">
        <v>108103.2</v>
      </c>
      <c r="K335" t="n">
        <v>33490.9</v>
      </c>
      <c r="L335" t="n">
        <v>0</v>
      </c>
      <c r="M335" t="n">
        <v>1863532.5</v>
      </c>
      <c r="N335" t="n">
        <v>40240.7</v>
      </c>
      <c r="O335" t="n">
        <v>0</v>
      </c>
      <c r="P335" t="n">
        <v>1697399.9</v>
      </c>
    </row>
    <row r="336">
      <c r="A336" s="4" t="n">
        <v>44531</v>
      </c>
      <c r="B336" t="n">
        <v>26261.6</v>
      </c>
      <c r="C336" t="n">
        <v>14330.5</v>
      </c>
      <c r="D336" t="n">
        <v>126514.3</v>
      </c>
      <c r="E336" t="n">
        <v>371085</v>
      </c>
      <c r="F336" t="n">
        <v>7021.7</v>
      </c>
      <c r="G336" t="n">
        <v>175063.4</v>
      </c>
      <c r="H336" t="n">
        <v>997527.5</v>
      </c>
      <c r="I336" t="n">
        <v>18714.3</v>
      </c>
      <c r="J336" t="n">
        <v>107668.3</v>
      </c>
      <c r="K336" t="n">
        <v>32407.8</v>
      </c>
      <c r="L336" t="n">
        <v>0</v>
      </c>
      <c r="M336" t="n">
        <v>1876594.3</v>
      </c>
      <c r="N336" t="n">
        <v>45963</v>
      </c>
      <c r="O336" t="n">
        <v>0</v>
      </c>
      <c r="P336" t="n">
        <v>1678817.5</v>
      </c>
    </row>
    <row r="337">
      <c r="A337" s="4" t="n">
        <v>44532</v>
      </c>
      <c r="B337" t="n">
        <v>30875.7</v>
      </c>
      <c r="C337" t="n">
        <v>40022.3</v>
      </c>
      <c r="D337" t="n">
        <v>221525.9</v>
      </c>
      <c r="E337" t="n">
        <v>536349.6</v>
      </c>
      <c r="F337" t="n">
        <v>10170.9</v>
      </c>
      <c r="G337" t="n">
        <v>182554.5</v>
      </c>
      <c r="H337" t="n">
        <v>483175.2</v>
      </c>
      <c r="I337" t="n">
        <v>31466</v>
      </c>
      <c r="J337" t="n">
        <v>108771.4</v>
      </c>
      <c r="K337" t="n">
        <v>34445.7</v>
      </c>
      <c r="L337" t="n">
        <v>0</v>
      </c>
      <c r="M337" t="n">
        <v>1679357.2</v>
      </c>
      <c r="N337" t="n">
        <v>23066.3</v>
      </c>
      <c r="O337" t="n">
        <v>0</v>
      </c>
      <c r="P337" t="n">
        <v>1681026.8</v>
      </c>
    </row>
    <row r="338">
      <c r="A338" s="4" t="n">
        <v>44533</v>
      </c>
      <c r="B338" t="n">
        <v>29073.6</v>
      </c>
      <c r="C338" t="n">
        <v>21221.9</v>
      </c>
      <c r="D338" t="n">
        <v>159726</v>
      </c>
      <c r="E338" t="n">
        <v>444022.6</v>
      </c>
      <c r="F338" t="n">
        <v>6960.9</v>
      </c>
      <c r="G338" t="n">
        <v>182862.6</v>
      </c>
      <c r="H338" t="n">
        <v>768436</v>
      </c>
      <c r="I338" t="n">
        <v>34515.6</v>
      </c>
      <c r="J338" t="n">
        <v>108227.9</v>
      </c>
      <c r="K338" t="n">
        <v>33989.8</v>
      </c>
      <c r="L338" t="n">
        <v>0</v>
      </c>
      <c r="M338" t="n">
        <v>1789037</v>
      </c>
      <c r="N338" t="n">
        <v>46907.7</v>
      </c>
      <c r="O338" t="n">
        <v>0</v>
      </c>
      <c r="P338" t="n">
        <v>1682828.5</v>
      </c>
    </row>
    <row r="339">
      <c r="A339" s="4" t="n">
        <v>44534</v>
      </c>
      <c r="B339" t="n">
        <v>28606.8</v>
      </c>
      <c r="C339" t="n">
        <v>30124.2</v>
      </c>
      <c r="D339" t="n">
        <v>191503.8</v>
      </c>
      <c r="E339" t="n">
        <v>494426.7</v>
      </c>
      <c r="F339" t="n">
        <v>6858.1</v>
      </c>
      <c r="G339" t="n">
        <v>185632.5</v>
      </c>
      <c r="H339" t="n">
        <v>288360.1</v>
      </c>
      <c r="I339" t="n">
        <v>11723.8</v>
      </c>
      <c r="J339" t="n">
        <v>109808.1</v>
      </c>
      <c r="K339" t="n">
        <v>34549.7</v>
      </c>
      <c r="L339" t="n">
        <v>0</v>
      </c>
      <c r="M339" t="n">
        <v>1381593.6</v>
      </c>
      <c r="N339" t="n">
        <v>25371.7</v>
      </c>
      <c r="O339" t="n">
        <v>0</v>
      </c>
      <c r="P339" t="n">
        <v>1411334.1</v>
      </c>
    </row>
    <row r="340">
      <c r="A340" s="4" t="n">
        <v>44535</v>
      </c>
      <c r="B340" t="n">
        <v>30990.1</v>
      </c>
      <c r="C340" t="n">
        <v>19488.2</v>
      </c>
      <c r="D340" t="n">
        <v>183379.4</v>
      </c>
      <c r="E340" t="n">
        <v>490040.8</v>
      </c>
      <c r="F340" t="n">
        <v>6928.8</v>
      </c>
      <c r="G340" t="n">
        <v>184454.6</v>
      </c>
      <c r="H340" t="n">
        <v>305204.4</v>
      </c>
      <c r="I340" t="n">
        <v>26950.8</v>
      </c>
      <c r="J340" t="n">
        <v>109793</v>
      </c>
      <c r="K340" t="n">
        <v>36339.5</v>
      </c>
      <c r="L340" t="n">
        <v>0</v>
      </c>
      <c r="M340" t="n">
        <v>1393569.6</v>
      </c>
      <c r="N340" t="n">
        <v>41448</v>
      </c>
      <c r="O340" t="n">
        <v>0</v>
      </c>
      <c r="P340" t="n">
        <v>1331533.7</v>
      </c>
    </row>
    <row r="341">
      <c r="A341" s="4" t="n">
        <v>44536</v>
      </c>
      <c r="B341" t="n">
        <v>31540.9</v>
      </c>
      <c r="C341" t="n">
        <v>31027.5</v>
      </c>
      <c r="D341" t="n">
        <v>260495.8</v>
      </c>
      <c r="E341" t="n">
        <v>594933.7</v>
      </c>
      <c r="F341" t="n">
        <v>8561</v>
      </c>
      <c r="G341" t="n">
        <v>184847.9</v>
      </c>
      <c r="H341" t="n">
        <v>299917.8</v>
      </c>
      <c r="I341" t="n">
        <v>22683.1</v>
      </c>
      <c r="J341" t="n">
        <v>109496.7</v>
      </c>
      <c r="K341" t="n">
        <v>37440.1</v>
      </c>
      <c r="L341" t="n">
        <v>0</v>
      </c>
      <c r="M341" t="n">
        <v>1580944.3</v>
      </c>
      <c r="N341" t="n">
        <v>31134.3</v>
      </c>
      <c r="O341" t="n">
        <v>0</v>
      </c>
      <c r="P341" t="n">
        <v>1608427.2</v>
      </c>
    </row>
    <row r="342">
      <c r="A342" s="4" t="n">
        <v>44537</v>
      </c>
      <c r="B342" t="n">
        <v>30404.2</v>
      </c>
      <c r="C342" t="n">
        <v>27541.6</v>
      </c>
      <c r="D342" t="n">
        <v>239516.8</v>
      </c>
      <c r="E342" t="n">
        <v>584355.9</v>
      </c>
      <c r="F342" t="n">
        <v>8163.6</v>
      </c>
      <c r="G342" t="n">
        <v>181726.4</v>
      </c>
      <c r="H342" t="n">
        <v>506641.6</v>
      </c>
      <c r="I342" t="n">
        <v>26994.3</v>
      </c>
      <c r="J342" t="n">
        <v>109658</v>
      </c>
      <c r="K342" t="n">
        <v>36471.7</v>
      </c>
      <c r="L342" t="n">
        <v>0</v>
      </c>
      <c r="M342" t="n">
        <v>1751474</v>
      </c>
      <c r="N342" t="n">
        <v>34756.4</v>
      </c>
      <c r="O342" t="n">
        <v>0</v>
      </c>
      <c r="P342" t="n">
        <v>1658690.1</v>
      </c>
    </row>
    <row r="343">
      <c r="A343" s="4" t="n">
        <v>44538</v>
      </c>
      <c r="B343" t="n">
        <v>29031.4</v>
      </c>
      <c r="C343" t="n">
        <v>22400.9</v>
      </c>
      <c r="D343" t="n">
        <v>211010.7</v>
      </c>
      <c r="E343" t="n">
        <v>556611.8</v>
      </c>
      <c r="F343" t="n">
        <v>8071.3</v>
      </c>
      <c r="G343" t="n">
        <v>179717.4</v>
      </c>
      <c r="H343" t="n">
        <v>547818</v>
      </c>
      <c r="I343" t="n">
        <v>13478.9</v>
      </c>
      <c r="J343" t="n">
        <v>109297.3</v>
      </c>
      <c r="K343" t="n">
        <v>35795.2</v>
      </c>
      <c r="L343" t="n">
        <v>0</v>
      </c>
      <c r="M343" t="n">
        <v>1713232.9</v>
      </c>
      <c r="N343" t="n">
        <v>32647.7</v>
      </c>
      <c r="O343" t="n">
        <v>0</v>
      </c>
      <c r="P343" t="n">
        <v>1670731.9</v>
      </c>
    </row>
    <row r="344">
      <c r="A344" s="4" t="n">
        <v>44539</v>
      </c>
      <c r="B344" t="n">
        <v>34817.5</v>
      </c>
      <c r="C344" t="n">
        <v>35534.1</v>
      </c>
      <c r="D344" t="n">
        <v>284323.3</v>
      </c>
      <c r="E344" t="n">
        <v>655074.2</v>
      </c>
      <c r="F344" t="n">
        <v>9430.700000000001</v>
      </c>
      <c r="G344" t="n">
        <v>187449.5</v>
      </c>
      <c r="H344" t="n">
        <v>227290.6</v>
      </c>
      <c r="I344" t="n">
        <v>11065.6</v>
      </c>
      <c r="J344" t="n">
        <v>109958</v>
      </c>
      <c r="K344" t="n">
        <v>37328.5</v>
      </c>
      <c r="L344" t="n">
        <v>0</v>
      </c>
      <c r="M344" t="n">
        <v>1592272</v>
      </c>
      <c r="N344" t="n">
        <v>30092.8</v>
      </c>
      <c r="O344" t="n">
        <v>0</v>
      </c>
      <c r="P344" t="n">
        <v>1620235.3</v>
      </c>
    </row>
    <row r="345">
      <c r="A345" s="4" t="n">
        <v>44540</v>
      </c>
      <c r="B345" t="n">
        <v>31838.7</v>
      </c>
      <c r="C345" t="n">
        <v>32241.1</v>
      </c>
      <c r="D345" t="n">
        <v>271200.3</v>
      </c>
      <c r="E345" t="n">
        <v>614851.9</v>
      </c>
      <c r="F345" t="n">
        <v>8425.4</v>
      </c>
      <c r="G345" t="n">
        <v>184383.4</v>
      </c>
      <c r="H345" t="n">
        <v>177053.4</v>
      </c>
      <c r="I345" t="n">
        <v>20078.3</v>
      </c>
      <c r="J345" t="n">
        <v>111218.9</v>
      </c>
      <c r="K345" t="n">
        <v>37072.7</v>
      </c>
      <c r="L345" t="n">
        <v>0</v>
      </c>
      <c r="M345" t="n">
        <v>1488364</v>
      </c>
      <c r="N345" t="n">
        <v>26672.6</v>
      </c>
      <c r="O345" t="n">
        <v>0</v>
      </c>
      <c r="P345" t="n">
        <v>1586404.2</v>
      </c>
    </row>
    <row r="346">
      <c r="A346" s="4" t="n">
        <v>44541</v>
      </c>
      <c r="B346" t="n">
        <v>28468.6</v>
      </c>
      <c r="C346" t="n">
        <v>17184.9</v>
      </c>
      <c r="D346" t="n">
        <v>231623.4</v>
      </c>
      <c r="E346" t="n">
        <v>550295.2</v>
      </c>
      <c r="F346" t="n">
        <v>7560.5</v>
      </c>
      <c r="G346" t="n">
        <v>188651.4</v>
      </c>
      <c r="H346" t="n">
        <v>197089.8</v>
      </c>
      <c r="I346" t="n">
        <v>17386.9</v>
      </c>
      <c r="J346" t="n">
        <v>110544.3</v>
      </c>
      <c r="K346" t="n">
        <v>35898.2</v>
      </c>
      <c r="L346" t="n">
        <v>0</v>
      </c>
      <c r="M346" t="n">
        <v>1384703.2</v>
      </c>
      <c r="N346" t="n">
        <v>27028.6</v>
      </c>
      <c r="O346" t="n">
        <v>0</v>
      </c>
      <c r="P346" t="n">
        <v>1393392.1</v>
      </c>
    </row>
    <row r="347">
      <c r="A347" s="4" t="n">
        <v>44542</v>
      </c>
      <c r="B347" t="n">
        <v>26917.9</v>
      </c>
      <c r="C347" t="n">
        <v>17932.1</v>
      </c>
      <c r="D347" t="n">
        <v>136377.1</v>
      </c>
      <c r="E347" t="n">
        <v>472282.2</v>
      </c>
      <c r="F347" t="n">
        <v>6864.2</v>
      </c>
      <c r="G347" t="n">
        <v>184949.8</v>
      </c>
      <c r="H347" t="n">
        <v>453871.9</v>
      </c>
      <c r="I347" t="n">
        <v>15711.7</v>
      </c>
      <c r="J347" t="n">
        <v>109404.2</v>
      </c>
      <c r="K347" t="n">
        <v>34919</v>
      </c>
      <c r="L347" t="n">
        <v>0</v>
      </c>
      <c r="M347" t="n">
        <v>1459230</v>
      </c>
      <c r="N347" t="n">
        <v>47243.3</v>
      </c>
      <c r="O347" t="n">
        <v>0</v>
      </c>
      <c r="P347" t="n">
        <v>1333697.9</v>
      </c>
    </row>
    <row r="348">
      <c r="A348" s="4" t="n">
        <v>44543</v>
      </c>
      <c r="B348" t="n">
        <v>30860.8</v>
      </c>
      <c r="C348" t="n">
        <v>35699.1</v>
      </c>
      <c r="D348" t="n">
        <v>239428.1</v>
      </c>
      <c r="E348" t="n">
        <v>570347.5</v>
      </c>
      <c r="F348" t="n">
        <v>9444</v>
      </c>
      <c r="G348" t="n">
        <v>184594.7</v>
      </c>
      <c r="H348" t="n">
        <v>303223.4</v>
      </c>
      <c r="I348" t="n">
        <v>14900</v>
      </c>
      <c r="J348" t="n">
        <v>110426.2</v>
      </c>
      <c r="K348" t="n">
        <v>36504.6</v>
      </c>
      <c r="L348" t="n">
        <v>0</v>
      </c>
      <c r="M348" t="n">
        <v>1535428.4</v>
      </c>
      <c r="N348" t="n">
        <v>30716.4</v>
      </c>
      <c r="O348" t="n">
        <v>0</v>
      </c>
      <c r="P348" t="n">
        <v>1558589</v>
      </c>
    </row>
    <row r="349">
      <c r="A349" s="4" t="n">
        <v>44544</v>
      </c>
      <c r="B349" t="n">
        <v>38121.5</v>
      </c>
      <c r="C349" t="n">
        <v>38248.1</v>
      </c>
      <c r="D349" t="n">
        <v>253753.1</v>
      </c>
      <c r="E349" t="n">
        <v>588326.3</v>
      </c>
      <c r="F349" t="n">
        <v>9516.799999999999</v>
      </c>
      <c r="G349" t="n">
        <v>186946.8</v>
      </c>
      <c r="H349" t="n">
        <v>247921.1</v>
      </c>
      <c r="I349" t="n">
        <v>13840.1</v>
      </c>
      <c r="J349" t="n">
        <v>109648.9</v>
      </c>
      <c r="K349" t="n">
        <v>34867.4</v>
      </c>
      <c r="L349" t="n">
        <v>0</v>
      </c>
      <c r="M349" t="n">
        <v>1521190.2</v>
      </c>
      <c r="N349" t="n">
        <v>36438.6</v>
      </c>
      <c r="O349" t="n">
        <v>0</v>
      </c>
      <c r="P349" t="n">
        <v>1587279.7</v>
      </c>
    </row>
    <row r="350">
      <c r="A350" s="4" t="n">
        <v>44545</v>
      </c>
      <c r="B350" t="n">
        <v>33647.8</v>
      </c>
      <c r="C350" t="n">
        <v>25406.2</v>
      </c>
      <c r="D350" t="n">
        <v>250488.9</v>
      </c>
      <c r="E350" t="n">
        <v>534747.2</v>
      </c>
      <c r="F350" t="n">
        <v>7328.6</v>
      </c>
      <c r="G350" t="n">
        <v>185026.2</v>
      </c>
      <c r="H350" t="n">
        <v>402263.5</v>
      </c>
      <c r="I350" t="n">
        <v>12999</v>
      </c>
      <c r="J350" t="n">
        <v>109301.6</v>
      </c>
      <c r="K350" t="n">
        <v>34119.9</v>
      </c>
      <c r="L350" t="n">
        <v>0</v>
      </c>
      <c r="M350" t="n">
        <v>1595328.9</v>
      </c>
      <c r="N350" t="n">
        <v>37065.8</v>
      </c>
      <c r="O350" t="n">
        <v>0</v>
      </c>
      <c r="P350" t="n">
        <v>1597099.7</v>
      </c>
    </row>
    <row r="351">
      <c r="A351" s="4" t="n">
        <v>44546</v>
      </c>
      <c r="B351" t="n">
        <v>32378</v>
      </c>
      <c r="C351" t="n">
        <v>27519.7</v>
      </c>
      <c r="D351" t="n">
        <v>271409.3</v>
      </c>
      <c r="E351" t="n">
        <v>564253.1</v>
      </c>
      <c r="F351" t="n">
        <v>9365.9</v>
      </c>
      <c r="G351" t="n">
        <v>188078.5</v>
      </c>
      <c r="H351" t="n">
        <v>208928.6</v>
      </c>
      <c r="I351" t="n">
        <v>17705.2</v>
      </c>
      <c r="J351" t="n">
        <v>110756.2</v>
      </c>
      <c r="K351" t="n">
        <v>34236.2</v>
      </c>
      <c r="L351" t="n">
        <v>0</v>
      </c>
      <c r="M351" t="n">
        <v>1464630.7</v>
      </c>
      <c r="N351" t="n">
        <v>34859</v>
      </c>
      <c r="O351" t="n">
        <v>0</v>
      </c>
      <c r="P351" t="n">
        <v>1575546.5</v>
      </c>
    </row>
    <row r="352">
      <c r="A352" s="4" t="n">
        <v>44547</v>
      </c>
      <c r="B352" t="n">
        <v>29381.4</v>
      </c>
      <c r="C352" t="n">
        <v>29544.5</v>
      </c>
      <c r="D352" t="n">
        <v>270368.6</v>
      </c>
      <c r="E352" t="n">
        <v>564105.8</v>
      </c>
      <c r="F352" t="n">
        <v>8832.700000000001</v>
      </c>
      <c r="G352" t="n">
        <v>185793.7</v>
      </c>
      <c r="H352" t="n">
        <v>163262.5</v>
      </c>
      <c r="I352" t="n">
        <v>22885.6</v>
      </c>
      <c r="J352" t="n">
        <v>111404.2</v>
      </c>
      <c r="K352" t="n">
        <v>35809.1</v>
      </c>
      <c r="L352" t="n">
        <v>0</v>
      </c>
      <c r="M352" t="n">
        <v>1421388.2</v>
      </c>
      <c r="N352" t="n">
        <v>22194.4</v>
      </c>
      <c r="O352" t="n">
        <v>0</v>
      </c>
      <c r="P352" t="n">
        <v>1524664.1</v>
      </c>
    </row>
    <row r="353">
      <c r="A353" s="4" t="n">
        <v>44548</v>
      </c>
      <c r="B353" t="n">
        <v>26670.7</v>
      </c>
      <c r="C353" t="n">
        <v>16974.9</v>
      </c>
      <c r="D353" t="n">
        <v>211304.6</v>
      </c>
      <c r="E353" t="n">
        <v>468496.2</v>
      </c>
      <c r="F353" t="n">
        <v>6926.7</v>
      </c>
      <c r="G353" t="n">
        <v>179376.5</v>
      </c>
      <c r="H353" t="n">
        <v>345439.2</v>
      </c>
      <c r="I353" t="n">
        <v>13469.7</v>
      </c>
      <c r="J353" t="n">
        <v>110409.2</v>
      </c>
      <c r="K353" t="n">
        <v>35488.6</v>
      </c>
      <c r="L353" t="n">
        <v>0</v>
      </c>
      <c r="M353" t="n">
        <v>1414556.2</v>
      </c>
      <c r="N353" t="n">
        <v>21492.3</v>
      </c>
      <c r="O353" t="n">
        <v>0</v>
      </c>
      <c r="P353" t="n">
        <v>1383190.9</v>
      </c>
    </row>
    <row r="354">
      <c r="A354" s="4" t="n">
        <v>44549</v>
      </c>
      <c r="B354" t="n">
        <v>25893.3</v>
      </c>
      <c r="C354" t="n">
        <v>8698.4</v>
      </c>
      <c r="D354" t="n">
        <v>138025.3</v>
      </c>
      <c r="E354" t="n">
        <v>401541.5</v>
      </c>
      <c r="F354" t="n">
        <v>6928.8</v>
      </c>
      <c r="G354" t="n">
        <v>165483.6</v>
      </c>
      <c r="H354" t="n">
        <v>602257.7</v>
      </c>
      <c r="I354" t="n">
        <v>14384.7</v>
      </c>
      <c r="J354" t="n">
        <v>107318</v>
      </c>
      <c r="K354" t="n">
        <v>33768.7</v>
      </c>
      <c r="L354" t="n">
        <v>0</v>
      </c>
      <c r="M354" t="n">
        <v>1504300</v>
      </c>
      <c r="N354" t="n">
        <v>50872.2</v>
      </c>
      <c r="O354" t="n">
        <v>0</v>
      </c>
      <c r="P354" t="n">
        <v>1321153</v>
      </c>
    </row>
    <row r="355">
      <c r="A355" s="4" t="n">
        <v>44550</v>
      </c>
      <c r="B355" t="n">
        <v>26945.8</v>
      </c>
      <c r="C355" t="n">
        <v>32235.9</v>
      </c>
      <c r="D355" t="n">
        <v>269518.1</v>
      </c>
      <c r="E355" t="n">
        <v>618931.5</v>
      </c>
      <c r="F355" t="n">
        <v>12189.2</v>
      </c>
      <c r="G355" t="n">
        <v>180088</v>
      </c>
      <c r="H355" t="n">
        <v>154688.4</v>
      </c>
      <c r="I355" t="n">
        <v>57423.1</v>
      </c>
      <c r="J355" t="n">
        <v>110474.7</v>
      </c>
      <c r="K355" t="n">
        <v>35630.6</v>
      </c>
      <c r="L355" t="n">
        <v>0</v>
      </c>
      <c r="M355" t="n">
        <v>1498125.2</v>
      </c>
      <c r="N355" t="n">
        <v>20756.3</v>
      </c>
      <c r="O355" t="n">
        <v>0</v>
      </c>
      <c r="P355" t="n">
        <v>1504074.5</v>
      </c>
    </row>
    <row r="356">
      <c r="A356" s="4" t="n">
        <v>44551</v>
      </c>
      <c r="B356" t="n">
        <v>33882.1</v>
      </c>
      <c r="C356" t="n">
        <v>33969.1</v>
      </c>
      <c r="D356" t="n">
        <v>305554.2</v>
      </c>
      <c r="E356" t="n">
        <v>660014.2</v>
      </c>
      <c r="F356" t="n">
        <v>12534.6</v>
      </c>
      <c r="G356" t="n">
        <v>189354</v>
      </c>
      <c r="H356" t="n">
        <v>62797.5</v>
      </c>
      <c r="I356" t="n">
        <v>51578.1</v>
      </c>
      <c r="J356" t="n">
        <v>110942.4</v>
      </c>
      <c r="K356" t="n">
        <v>35844.8</v>
      </c>
      <c r="L356" t="n">
        <v>0</v>
      </c>
      <c r="M356" t="n">
        <v>1496471</v>
      </c>
      <c r="N356" t="n">
        <v>28523</v>
      </c>
      <c r="O356" t="n">
        <v>0</v>
      </c>
      <c r="P356" t="n">
        <v>1503241.2</v>
      </c>
    </row>
    <row r="357">
      <c r="A357" s="4" t="n">
        <v>44552</v>
      </c>
      <c r="B357" t="n">
        <v>29048.7</v>
      </c>
      <c r="C357" t="n">
        <v>31761</v>
      </c>
      <c r="D357" t="n">
        <v>279094.9</v>
      </c>
      <c r="E357" t="n">
        <v>641922.6</v>
      </c>
      <c r="F357" t="n">
        <v>10598.8</v>
      </c>
      <c r="G357" t="n">
        <v>189058.4</v>
      </c>
      <c r="H357" t="n">
        <v>168324.8</v>
      </c>
      <c r="I357" t="n">
        <v>55462</v>
      </c>
      <c r="J357" t="n">
        <v>109872.2</v>
      </c>
      <c r="K357" t="n">
        <v>34880.6</v>
      </c>
      <c r="L357" t="n">
        <v>0</v>
      </c>
      <c r="M357" t="n">
        <v>1550024.1</v>
      </c>
      <c r="N357" t="n">
        <v>31678.1</v>
      </c>
      <c r="O357" t="n">
        <v>0</v>
      </c>
      <c r="P357" t="n">
        <v>1515045.8</v>
      </c>
    </row>
    <row r="358">
      <c r="A358" s="4" t="n">
        <v>44553</v>
      </c>
      <c r="B358" t="n">
        <v>25456.1</v>
      </c>
      <c r="C358" t="n">
        <v>26252.3</v>
      </c>
      <c r="D358" t="n">
        <v>167040.5</v>
      </c>
      <c r="E358" t="n">
        <v>588738.6</v>
      </c>
      <c r="F358" t="n">
        <v>8258.700000000001</v>
      </c>
      <c r="G358" t="n">
        <v>184926.7</v>
      </c>
      <c r="H358" t="n">
        <v>431904.9</v>
      </c>
      <c r="I358" t="n">
        <v>19246.4</v>
      </c>
      <c r="J358" t="n">
        <v>110912.9</v>
      </c>
      <c r="K358" t="n">
        <v>35201.8</v>
      </c>
      <c r="L358" t="n">
        <v>0</v>
      </c>
      <c r="M358" t="n">
        <v>1597938.7</v>
      </c>
      <c r="N358" t="n">
        <v>31673.4</v>
      </c>
      <c r="O358" t="n">
        <v>0</v>
      </c>
      <c r="P358" t="n">
        <v>1463505.6</v>
      </c>
    </row>
    <row r="359">
      <c r="A359" s="4" t="n">
        <v>44554</v>
      </c>
      <c r="B359" t="n">
        <v>25199.5</v>
      </c>
      <c r="C359" t="n">
        <v>14701</v>
      </c>
      <c r="D359" t="n">
        <v>110189.3</v>
      </c>
      <c r="E359" t="n">
        <v>445257.7</v>
      </c>
      <c r="F359" t="n">
        <v>6767.4</v>
      </c>
      <c r="G359" t="n">
        <v>169236.1</v>
      </c>
      <c r="H359" t="n">
        <v>501766</v>
      </c>
      <c r="I359" t="n">
        <v>8031.8</v>
      </c>
      <c r="J359" t="n">
        <v>109210.3</v>
      </c>
      <c r="K359" t="n">
        <v>32776.5</v>
      </c>
      <c r="L359" t="n">
        <v>0</v>
      </c>
      <c r="M359" t="n">
        <v>1423135.6</v>
      </c>
      <c r="N359" t="n">
        <v>43371.5</v>
      </c>
      <c r="O359" t="n">
        <v>0</v>
      </c>
      <c r="P359" t="n">
        <v>1260713.7</v>
      </c>
    </row>
    <row r="360">
      <c r="A360" s="4" t="n">
        <v>44555</v>
      </c>
      <c r="B360" t="n">
        <v>26334.8</v>
      </c>
      <c r="C360" t="n">
        <v>28250.1</v>
      </c>
      <c r="D360" t="n">
        <v>116241.8</v>
      </c>
      <c r="E360" t="n">
        <v>466148.6</v>
      </c>
      <c r="F360" t="n">
        <v>6906</v>
      </c>
      <c r="G360" t="n">
        <v>181442</v>
      </c>
      <c r="H360" t="n">
        <v>204253.4</v>
      </c>
      <c r="I360" t="n">
        <v>20938.6</v>
      </c>
      <c r="J360" t="n">
        <v>109024.6</v>
      </c>
      <c r="K360" t="n">
        <v>32866.1</v>
      </c>
      <c r="L360" t="n">
        <v>0</v>
      </c>
      <c r="M360" t="n">
        <v>1192406</v>
      </c>
      <c r="N360" t="n">
        <v>20297.8</v>
      </c>
      <c r="O360" t="n">
        <v>0</v>
      </c>
      <c r="P360" t="n">
        <v>1171996.7</v>
      </c>
    </row>
    <row r="361">
      <c r="A361" s="4" t="n">
        <v>44556</v>
      </c>
      <c r="B361" t="n">
        <v>28491.9</v>
      </c>
      <c r="C361" t="n">
        <v>17909.5</v>
      </c>
      <c r="D361" t="n">
        <v>119662</v>
      </c>
      <c r="E361" t="n">
        <v>473094.5</v>
      </c>
      <c r="F361" t="n">
        <v>6992.8</v>
      </c>
      <c r="G361" t="n">
        <v>176467</v>
      </c>
      <c r="H361" t="n">
        <v>352520.2</v>
      </c>
      <c r="I361" t="n">
        <v>24040.3</v>
      </c>
      <c r="J361" t="n">
        <v>108256.4</v>
      </c>
      <c r="K361" t="n">
        <v>32543.3</v>
      </c>
      <c r="L361" t="n">
        <v>0</v>
      </c>
      <c r="M361" t="n">
        <v>1339978</v>
      </c>
      <c r="N361" t="n">
        <v>36716.4</v>
      </c>
      <c r="O361" t="n">
        <v>0</v>
      </c>
      <c r="P361" t="n">
        <v>1202288.1</v>
      </c>
    </row>
    <row r="362">
      <c r="A362" s="4" t="n">
        <v>44557</v>
      </c>
      <c r="B362" t="n">
        <v>29564</v>
      </c>
      <c r="C362" t="n">
        <v>32373.8</v>
      </c>
      <c r="D362" t="n">
        <v>125589.8</v>
      </c>
      <c r="E362" t="n">
        <v>467388.1</v>
      </c>
      <c r="F362" t="n">
        <v>7110.8</v>
      </c>
      <c r="G362" t="n">
        <v>179069.1</v>
      </c>
      <c r="H362" t="n">
        <v>421842.3</v>
      </c>
      <c r="I362" t="n">
        <v>22556.7</v>
      </c>
      <c r="J362" t="n">
        <v>108636.8</v>
      </c>
      <c r="K362" t="n">
        <v>33684.2</v>
      </c>
      <c r="L362" t="n">
        <v>0</v>
      </c>
      <c r="M362" t="n">
        <v>1427815.5</v>
      </c>
      <c r="N362" t="n">
        <v>37636.3</v>
      </c>
      <c r="O362" t="n">
        <v>0</v>
      </c>
      <c r="P362" t="n">
        <v>1358461.7</v>
      </c>
    </row>
    <row r="363">
      <c r="A363" s="4" t="n">
        <v>44558</v>
      </c>
      <c r="B363" t="n">
        <v>30220.5</v>
      </c>
      <c r="C363" t="n">
        <v>24729.5</v>
      </c>
      <c r="D363" t="n">
        <v>104475.4</v>
      </c>
      <c r="E363" t="n">
        <v>440453</v>
      </c>
      <c r="F363" t="n">
        <v>7057.4</v>
      </c>
      <c r="G363" t="n">
        <v>175564</v>
      </c>
      <c r="H363" t="n">
        <v>536549.8</v>
      </c>
      <c r="I363" t="n">
        <v>14780.9</v>
      </c>
      <c r="J363" t="n">
        <v>106732.6</v>
      </c>
      <c r="K363" t="n">
        <v>32209.5</v>
      </c>
      <c r="L363" t="n">
        <v>0</v>
      </c>
      <c r="M363" t="n">
        <v>1472772.7</v>
      </c>
      <c r="N363" t="n">
        <v>41541</v>
      </c>
      <c r="O363" t="n">
        <v>0</v>
      </c>
      <c r="P363" t="n">
        <v>1354968.6</v>
      </c>
    </row>
    <row r="364">
      <c r="A364" s="4" t="n">
        <v>44559</v>
      </c>
      <c r="B364" t="n">
        <v>33653.6</v>
      </c>
      <c r="C364" t="n">
        <v>34685.4</v>
      </c>
      <c r="D364" t="n">
        <v>114272</v>
      </c>
      <c r="E364" t="n">
        <v>494581.8</v>
      </c>
      <c r="F364" t="n">
        <v>7021.5</v>
      </c>
      <c r="G364" t="n">
        <v>180776.4</v>
      </c>
      <c r="H364" t="n">
        <v>361042.1</v>
      </c>
      <c r="I364" t="n">
        <v>14894.7</v>
      </c>
      <c r="J364" t="n">
        <v>107996.1</v>
      </c>
      <c r="K364" t="n">
        <v>34122.5</v>
      </c>
      <c r="L364" t="n">
        <v>0</v>
      </c>
      <c r="M364" t="n">
        <v>1383046.1</v>
      </c>
      <c r="N364" t="n">
        <v>31287.6</v>
      </c>
      <c r="O364" t="n">
        <v>0</v>
      </c>
      <c r="P364" t="n">
        <v>1275959.3</v>
      </c>
    </row>
    <row r="365">
      <c r="A365" s="4" t="n">
        <v>44560</v>
      </c>
      <c r="B365" t="n">
        <v>38788.3</v>
      </c>
      <c r="C365" t="n">
        <v>28030.8</v>
      </c>
      <c r="D365" t="n">
        <v>90433.8</v>
      </c>
      <c r="E365" t="n">
        <v>214143.6</v>
      </c>
      <c r="F365" t="n">
        <v>6893.6</v>
      </c>
      <c r="G365" t="n">
        <v>164343</v>
      </c>
      <c r="H365" t="n">
        <v>817306.1</v>
      </c>
      <c r="I365" t="n">
        <v>14083.6</v>
      </c>
      <c r="J365" t="n">
        <v>106514.8</v>
      </c>
      <c r="K365" t="n">
        <v>32125</v>
      </c>
      <c r="L365" t="n">
        <v>0</v>
      </c>
      <c r="M365" t="n">
        <v>1512662.6</v>
      </c>
      <c r="N365" t="n">
        <v>40860.3</v>
      </c>
      <c r="O365" t="n">
        <v>0</v>
      </c>
      <c r="P365" t="n">
        <v>1308866.7</v>
      </c>
    </row>
    <row r="366">
      <c r="A366" s="4" t="n">
        <v>44561</v>
      </c>
      <c r="B366" t="n">
        <v>37269.4</v>
      </c>
      <c r="C366" t="n">
        <v>25194.6</v>
      </c>
      <c r="D366" t="n">
        <v>76693.60000000001</v>
      </c>
      <c r="E366" t="n">
        <v>142648.6</v>
      </c>
      <c r="F366" t="n">
        <v>6705.4</v>
      </c>
      <c r="G366" t="n">
        <v>145761.7</v>
      </c>
      <c r="H366" t="n">
        <v>809054.1</v>
      </c>
      <c r="I366" t="n">
        <v>43982.4</v>
      </c>
      <c r="J366" t="n">
        <v>106302.2</v>
      </c>
      <c r="K366" t="n">
        <v>31733</v>
      </c>
      <c r="L366" t="n">
        <v>0</v>
      </c>
      <c r="M366" t="n">
        <v>1425345.1</v>
      </c>
      <c r="N366" t="n">
        <v>46853.1</v>
      </c>
      <c r="O366" t="n">
        <v>0</v>
      </c>
      <c r="P366" t="n">
        <v>1220202.1</v>
      </c>
    </row>
    <row r="367">
      <c r="A367" s="4" t="n">
        <v>44562</v>
      </c>
      <c r="B367" t="n">
        <v>35294.9</v>
      </c>
      <c r="C367" t="n">
        <v>28896.4</v>
      </c>
      <c r="D367" t="n">
        <v>85118.7</v>
      </c>
      <c r="E367" t="n">
        <v>183787.6</v>
      </c>
      <c r="F367" t="n">
        <v>6735</v>
      </c>
      <c r="G367" t="n">
        <v>80231.3</v>
      </c>
      <c r="H367" t="n">
        <v>524353</v>
      </c>
      <c r="I367" t="n">
        <v>32841.7</v>
      </c>
      <c r="J367" t="n">
        <v>106676.2</v>
      </c>
      <c r="K367" t="n">
        <v>32013.9</v>
      </c>
      <c r="L367" t="n">
        <v>0</v>
      </c>
      <c r="M367" t="n">
        <v>1115948.6</v>
      </c>
      <c r="N367" t="n">
        <v>33749</v>
      </c>
      <c r="O367" t="n">
        <v>0</v>
      </c>
      <c r="P367" t="n">
        <v>1083544.1</v>
      </c>
    </row>
    <row r="368">
      <c r="A368" s="4" t="n">
        <v>44563</v>
      </c>
      <c r="B368" t="n">
        <v>34751.8</v>
      </c>
      <c r="C368" t="n">
        <v>16491.5</v>
      </c>
      <c r="D368" t="n">
        <v>83434.2</v>
      </c>
      <c r="E368" t="n">
        <v>138517</v>
      </c>
      <c r="F368" t="n">
        <v>6745.4</v>
      </c>
      <c r="G368" t="n">
        <v>80006.2</v>
      </c>
      <c r="H368" t="n">
        <v>800325</v>
      </c>
      <c r="I368" t="n">
        <v>24078.9</v>
      </c>
      <c r="J368" t="n">
        <v>106162.2</v>
      </c>
      <c r="K368" t="n">
        <v>32010</v>
      </c>
      <c r="L368" t="n">
        <v>0</v>
      </c>
      <c r="M368" t="n">
        <v>1322522.3</v>
      </c>
      <c r="N368" t="n">
        <v>48627.9</v>
      </c>
      <c r="O368" t="n">
        <v>0</v>
      </c>
      <c r="P368" t="n">
        <v>1191744</v>
      </c>
    </row>
    <row r="369">
      <c r="A369" s="4" t="n">
        <v>44564</v>
      </c>
      <c r="B369" t="n">
        <v>34862.7</v>
      </c>
      <c r="C369" t="n">
        <v>25494.8</v>
      </c>
      <c r="D369" t="n">
        <v>117532.6</v>
      </c>
      <c r="E369" t="n">
        <v>293681.2</v>
      </c>
      <c r="F369" t="n">
        <v>6771.9</v>
      </c>
      <c r="G369" t="n">
        <v>88741.7</v>
      </c>
      <c r="H369" t="n">
        <v>889262.8</v>
      </c>
      <c r="I369" t="n">
        <v>21592.8</v>
      </c>
      <c r="J369" t="n">
        <v>106955.6</v>
      </c>
      <c r="K369" t="n">
        <v>30578.5</v>
      </c>
      <c r="L369" t="n">
        <v>0</v>
      </c>
      <c r="M369" t="n">
        <v>1615474.5</v>
      </c>
      <c r="N369" t="n">
        <v>33897.8</v>
      </c>
      <c r="O369" t="n">
        <v>0</v>
      </c>
      <c r="P369" t="n">
        <v>1460489.1</v>
      </c>
    </row>
    <row r="370">
      <c r="A370" s="4" t="n">
        <v>44565</v>
      </c>
      <c r="B370" t="n">
        <v>35692.8</v>
      </c>
      <c r="C370" t="n">
        <v>36665.9</v>
      </c>
      <c r="D370" t="n">
        <v>191287.3</v>
      </c>
      <c r="E370" t="n">
        <v>536842.2</v>
      </c>
      <c r="F370" t="n">
        <v>6491.8</v>
      </c>
      <c r="G370" t="n">
        <v>97618.7</v>
      </c>
      <c r="H370" t="n">
        <v>474855.3</v>
      </c>
      <c r="I370" t="n">
        <v>9953.6</v>
      </c>
      <c r="J370" t="n">
        <v>108195.9</v>
      </c>
      <c r="K370" t="n">
        <v>33641.9</v>
      </c>
      <c r="L370" t="n">
        <v>0</v>
      </c>
      <c r="M370" t="n">
        <v>1531245.4</v>
      </c>
      <c r="N370" t="n">
        <v>26947.7</v>
      </c>
      <c r="O370" t="n">
        <v>0</v>
      </c>
      <c r="P370" t="n">
        <v>1496006.6</v>
      </c>
    </row>
    <row r="371">
      <c r="A371" s="4" t="n">
        <v>44566</v>
      </c>
      <c r="B371" t="n">
        <v>35059.2</v>
      </c>
      <c r="C371" t="n">
        <v>15470.2</v>
      </c>
      <c r="D371" t="n">
        <v>128005.6</v>
      </c>
      <c r="E371" t="n">
        <v>448305.5</v>
      </c>
      <c r="F371" t="n">
        <v>6021.5</v>
      </c>
      <c r="G371" t="n">
        <v>98171.8</v>
      </c>
      <c r="H371" t="n">
        <v>869559.8</v>
      </c>
      <c r="I371" t="n">
        <v>25633.9</v>
      </c>
      <c r="J371" t="n">
        <v>106082.1</v>
      </c>
      <c r="K371" t="n">
        <v>31677.9</v>
      </c>
      <c r="L371" t="n">
        <v>0</v>
      </c>
      <c r="M371" t="n">
        <v>1763987.6</v>
      </c>
      <c r="N371" t="n">
        <v>49023.4</v>
      </c>
      <c r="O371" t="n">
        <v>0</v>
      </c>
      <c r="P371" t="n">
        <v>1577601</v>
      </c>
    </row>
    <row r="372">
      <c r="A372" s="4" t="n">
        <v>44567</v>
      </c>
      <c r="B372" t="n">
        <v>34839.2</v>
      </c>
      <c r="C372" t="n">
        <v>35706.6</v>
      </c>
      <c r="D372" t="n">
        <v>199810.8</v>
      </c>
      <c r="E372" t="n">
        <v>542479.2</v>
      </c>
      <c r="F372" t="n">
        <v>5977.3</v>
      </c>
      <c r="G372" t="n">
        <v>97217.10000000001</v>
      </c>
      <c r="H372" t="n">
        <v>380388.3</v>
      </c>
      <c r="I372" t="n">
        <v>49501.5</v>
      </c>
      <c r="J372" t="n">
        <v>107880.8</v>
      </c>
      <c r="K372" t="n">
        <v>34830</v>
      </c>
      <c r="L372" t="n">
        <v>0</v>
      </c>
      <c r="M372" t="n">
        <v>1488630.8</v>
      </c>
      <c r="N372" t="n">
        <v>29398.6</v>
      </c>
      <c r="O372" t="n">
        <v>0</v>
      </c>
      <c r="P372" t="n">
        <v>1484211</v>
      </c>
    </row>
    <row r="373">
      <c r="A373" s="4" t="n">
        <v>44568</v>
      </c>
      <c r="B373" t="n">
        <v>34509.7</v>
      </c>
      <c r="C373" t="n">
        <v>29594.3</v>
      </c>
      <c r="D373" t="n">
        <v>160668.4</v>
      </c>
      <c r="E373" t="n">
        <v>557693.7</v>
      </c>
      <c r="F373" t="n">
        <v>6663.7</v>
      </c>
      <c r="G373" t="n">
        <v>97993.89999999999</v>
      </c>
      <c r="H373" t="n">
        <v>651332.3</v>
      </c>
      <c r="I373" t="n">
        <v>17032.4</v>
      </c>
      <c r="J373" t="n">
        <v>108569.9</v>
      </c>
      <c r="K373" t="n">
        <v>34017.6</v>
      </c>
      <c r="L373" t="n">
        <v>0</v>
      </c>
      <c r="M373" t="n">
        <v>1698075.9</v>
      </c>
      <c r="N373" t="n">
        <v>36621.1</v>
      </c>
      <c r="O373" t="n">
        <v>0</v>
      </c>
      <c r="P373" t="n">
        <v>1555130.5</v>
      </c>
    </row>
    <row r="374">
      <c r="A374" s="4" t="n">
        <v>44569</v>
      </c>
      <c r="B374" t="n">
        <v>33091.9</v>
      </c>
      <c r="C374" t="n">
        <v>17762.4</v>
      </c>
      <c r="D374" t="n">
        <v>135565.8</v>
      </c>
      <c r="E374" t="n">
        <v>506744.2</v>
      </c>
      <c r="F374" t="n">
        <v>7359.8</v>
      </c>
      <c r="G374" t="n">
        <v>97967.7</v>
      </c>
      <c r="H374" t="n">
        <v>605369</v>
      </c>
      <c r="I374" t="n">
        <v>22017.2</v>
      </c>
      <c r="J374" t="n">
        <v>107260.4</v>
      </c>
      <c r="K374" t="n">
        <v>32748.8</v>
      </c>
      <c r="L374" t="n">
        <v>0</v>
      </c>
      <c r="M374" t="n">
        <v>1565887.1</v>
      </c>
      <c r="N374" t="n">
        <v>30165.9</v>
      </c>
      <c r="O374" t="n">
        <v>0</v>
      </c>
      <c r="P374" t="n">
        <v>1399574.2</v>
      </c>
    </row>
    <row r="375">
      <c r="A375" s="4" t="n">
        <v>44570</v>
      </c>
      <c r="B375" t="n">
        <v>34410</v>
      </c>
      <c r="C375" t="n">
        <v>17127.3</v>
      </c>
      <c r="D375" t="n">
        <v>145274.2</v>
      </c>
      <c r="E375" t="n">
        <v>473790.1</v>
      </c>
      <c r="F375" t="n">
        <v>7369.1</v>
      </c>
      <c r="G375" t="n">
        <v>69104.39999999999</v>
      </c>
      <c r="H375" t="n">
        <v>533610.9</v>
      </c>
      <c r="I375" t="n">
        <v>19623.4</v>
      </c>
      <c r="J375" t="n">
        <v>106852.2</v>
      </c>
      <c r="K375" t="n">
        <v>31968.8</v>
      </c>
      <c r="L375" t="n">
        <v>0</v>
      </c>
      <c r="M375" t="n">
        <v>1439130.3</v>
      </c>
      <c r="N375" t="n">
        <v>42647</v>
      </c>
      <c r="O375" t="n">
        <v>0</v>
      </c>
      <c r="P375" t="n">
        <v>1324054.2</v>
      </c>
    </row>
    <row r="376">
      <c r="A376" s="4" t="n">
        <v>44571</v>
      </c>
      <c r="B376" t="n">
        <v>37073.1</v>
      </c>
      <c r="C376" t="n">
        <v>38654.9</v>
      </c>
      <c r="D376" t="n">
        <v>309521</v>
      </c>
      <c r="E376" t="n">
        <v>629100.4</v>
      </c>
      <c r="F376" t="n">
        <v>7666.8</v>
      </c>
      <c r="G376" t="n">
        <v>66949</v>
      </c>
      <c r="H376" t="n">
        <v>76725.60000000001</v>
      </c>
      <c r="I376" t="n">
        <v>25836.1</v>
      </c>
      <c r="J376" t="n">
        <v>107809.7</v>
      </c>
      <c r="K376" t="n">
        <v>30556.1</v>
      </c>
      <c r="L376" t="n">
        <v>0</v>
      </c>
      <c r="M376" t="n">
        <v>1329892.8</v>
      </c>
      <c r="N376" t="n">
        <v>25567.2</v>
      </c>
      <c r="O376" t="n">
        <v>0</v>
      </c>
      <c r="P376" t="n">
        <v>1558677.3</v>
      </c>
    </row>
    <row r="377">
      <c r="A377" s="4" t="n">
        <v>44572</v>
      </c>
      <c r="B377" t="n">
        <v>36866.3</v>
      </c>
      <c r="C377" t="n">
        <v>27936.9</v>
      </c>
      <c r="D377" t="n">
        <v>318313.7</v>
      </c>
      <c r="E377" t="n">
        <v>633100.6</v>
      </c>
      <c r="F377" t="n">
        <v>7274.4</v>
      </c>
      <c r="G377" t="n">
        <v>96911.5</v>
      </c>
      <c r="H377" t="n">
        <v>177620.9</v>
      </c>
      <c r="I377" t="n">
        <v>36786.4</v>
      </c>
      <c r="J377" t="n">
        <v>107285.5</v>
      </c>
      <c r="K377" t="n">
        <v>24883.7</v>
      </c>
      <c r="L377" t="n">
        <v>0</v>
      </c>
      <c r="M377" t="n">
        <v>1466979.8</v>
      </c>
      <c r="N377" t="n">
        <v>35578.4</v>
      </c>
      <c r="O377" t="n">
        <v>0</v>
      </c>
      <c r="P377" t="n">
        <v>1595995.4</v>
      </c>
    </row>
    <row r="378">
      <c r="A378" s="4" t="n">
        <v>44573</v>
      </c>
      <c r="B378" t="n">
        <v>36359.9</v>
      </c>
      <c r="C378" t="n">
        <v>36256.9</v>
      </c>
      <c r="D378" t="n">
        <v>317205</v>
      </c>
      <c r="E378" t="n">
        <v>630725.4</v>
      </c>
      <c r="F378" t="n">
        <v>7460.4</v>
      </c>
      <c r="G378" t="n">
        <v>95847.10000000001</v>
      </c>
      <c r="H378" t="n">
        <v>208365.6</v>
      </c>
      <c r="I378" t="n">
        <v>36272.2</v>
      </c>
      <c r="J378" t="n">
        <v>108427.4</v>
      </c>
      <c r="K378" t="n">
        <v>24711.2</v>
      </c>
      <c r="L378" t="n">
        <v>0</v>
      </c>
      <c r="M378" t="n">
        <v>1501631</v>
      </c>
      <c r="N378" t="n">
        <v>30724.4</v>
      </c>
      <c r="O378" t="n">
        <v>0</v>
      </c>
      <c r="P378" t="n">
        <v>1608486.6</v>
      </c>
    </row>
    <row r="379">
      <c r="A379" s="4" t="n">
        <v>44574</v>
      </c>
      <c r="B379" t="n">
        <v>34613.4</v>
      </c>
      <c r="C379" t="n">
        <v>27798.6</v>
      </c>
      <c r="D379" t="n">
        <v>257810.8</v>
      </c>
      <c r="E379" t="n">
        <v>580876.1</v>
      </c>
      <c r="F379" t="n">
        <v>7387.7</v>
      </c>
      <c r="G379" t="n">
        <v>98446.2</v>
      </c>
      <c r="H379" t="n">
        <v>555743.4</v>
      </c>
      <c r="I379" t="n">
        <v>36310.3</v>
      </c>
      <c r="J379" t="n">
        <v>108200.9</v>
      </c>
      <c r="K379" t="n">
        <v>25073.3</v>
      </c>
      <c r="L379" t="n">
        <v>0</v>
      </c>
      <c r="M379" t="n">
        <v>1732260.8</v>
      </c>
      <c r="N379" t="n">
        <v>36707.1</v>
      </c>
      <c r="O379" t="n">
        <v>0</v>
      </c>
      <c r="P379" t="n">
        <v>1656111.1</v>
      </c>
    </row>
    <row r="380">
      <c r="A380" s="4" t="n">
        <v>44575</v>
      </c>
      <c r="B380" t="n">
        <v>32550.6</v>
      </c>
      <c r="C380" t="n">
        <v>24866.7</v>
      </c>
      <c r="D380" t="n">
        <v>281225.3</v>
      </c>
      <c r="E380" t="n">
        <v>594427.5</v>
      </c>
      <c r="F380" t="n">
        <v>7648.6</v>
      </c>
      <c r="G380" t="n">
        <v>97529.3</v>
      </c>
      <c r="H380" t="n">
        <v>438534.6</v>
      </c>
      <c r="I380" t="n">
        <v>46267.2</v>
      </c>
      <c r="J380" t="n">
        <v>109804.6</v>
      </c>
      <c r="K380" t="n">
        <v>30094.4</v>
      </c>
      <c r="L380" t="n">
        <v>0</v>
      </c>
      <c r="M380" t="n">
        <v>1662948.9</v>
      </c>
      <c r="N380" t="n">
        <v>30179</v>
      </c>
      <c r="O380" t="n">
        <v>0</v>
      </c>
      <c r="P380" t="n">
        <v>1616181.8</v>
      </c>
    </row>
    <row r="381">
      <c r="A381" s="4" t="n">
        <v>44576</v>
      </c>
      <c r="B381" t="n">
        <v>32398.5</v>
      </c>
      <c r="C381" t="n">
        <v>22033.8</v>
      </c>
      <c r="D381" t="n">
        <v>272631.4</v>
      </c>
      <c r="E381" t="n">
        <v>607777.7</v>
      </c>
      <c r="F381" t="n">
        <v>7851.2</v>
      </c>
      <c r="G381" t="n">
        <v>95919.10000000001</v>
      </c>
      <c r="H381" t="n">
        <v>97197.10000000001</v>
      </c>
      <c r="I381" t="n">
        <v>29082.9</v>
      </c>
      <c r="J381" t="n">
        <v>110862.9</v>
      </c>
      <c r="K381" t="n">
        <v>34208.1</v>
      </c>
      <c r="L381" t="n">
        <v>0</v>
      </c>
      <c r="M381" t="n">
        <v>1309962.7</v>
      </c>
      <c r="N381" t="n">
        <v>13105.8</v>
      </c>
      <c r="O381" t="n">
        <v>0</v>
      </c>
      <c r="P381" t="n">
        <v>1364434.9</v>
      </c>
    </row>
    <row r="382">
      <c r="A382" s="4" t="n">
        <v>44577</v>
      </c>
      <c r="B382" t="n">
        <v>33107.4</v>
      </c>
      <c r="C382" t="n">
        <v>12711.8</v>
      </c>
      <c r="D382" t="n">
        <v>151476.3</v>
      </c>
      <c r="E382" t="n">
        <v>483953.8</v>
      </c>
      <c r="F382" t="n">
        <v>7732.1</v>
      </c>
      <c r="G382" t="n">
        <v>98309.3</v>
      </c>
      <c r="H382" t="n">
        <v>547198.7</v>
      </c>
      <c r="I382" t="n">
        <v>23206.8</v>
      </c>
      <c r="J382" t="n">
        <v>108198.5</v>
      </c>
      <c r="K382" t="n">
        <v>31735.6</v>
      </c>
      <c r="L382" t="n">
        <v>0</v>
      </c>
      <c r="M382" t="n">
        <v>1497630.4</v>
      </c>
      <c r="N382" t="n">
        <v>31607.1</v>
      </c>
      <c r="O382" t="n">
        <v>0</v>
      </c>
      <c r="P382" t="n">
        <v>1362108.7</v>
      </c>
    </row>
    <row r="383">
      <c r="A383" s="4" t="n">
        <v>44578</v>
      </c>
      <c r="B383" t="n">
        <v>31189.7</v>
      </c>
      <c r="C383" t="n">
        <v>22322.1</v>
      </c>
      <c r="D383" t="n">
        <v>192959.1</v>
      </c>
      <c r="E383" t="n">
        <v>509188.3</v>
      </c>
      <c r="F383" t="n">
        <v>7474.8</v>
      </c>
      <c r="G383" t="n">
        <v>96800.10000000001</v>
      </c>
      <c r="H383" t="n">
        <v>746392</v>
      </c>
      <c r="I383" t="n">
        <v>20369.3</v>
      </c>
      <c r="J383" t="n">
        <v>108199.9</v>
      </c>
      <c r="K383" t="n">
        <v>31477.6</v>
      </c>
      <c r="L383" t="n">
        <v>0</v>
      </c>
      <c r="M383" t="n">
        <v>1766372.8</v>
      </c>
      <c r="N383" t="n">
        <v>40254.1</v>
      </c>
      <c r="O383" t="n">
        <v>0</v>
      </c>
      <c r="P383" t="n">
        <v>1640593.6</v>
      </c>
    </row>
    <row r="384">
      <c r="A384" s="4" t="n">
        <v>44579</v>
      </c>
      <c r="B384" t="n">
        <v>33308.5</v>
      </c>
      <c r="C384" t="n">
        <v>36754.2</v>
      </c>
      <c r="D384" t="n">
        <v>308805.6</v>
      </c>
      <c r="E384" t="n">
        <v>664274.8</v>
      </c>
      <c r="F384" t="n">
        <v>8309.1</v>
      </c>
      <c r="G384" t="n">
        <v>94532.8</v>
      </c>
      <c r="H384" t="n">
        <v>231493.5</v>
      </c>
      <c r="I384" t="n">
        <v>29401.7</v>
      </c>
      <c r="J384" t="n">
        <v>110304.5</v>
      </c>
      <c r="K384" t="n">
        <v>32889.1</v>
      </c>
      <c r="L384" t="n">
        <v>0</v>
      </c>
      <c r="M384" t="n">
        <v>1550073.7</v>
      </c>
      <c r="N384" t="n">
        <v>22114.7</v>
      </c>
      <c r="O384" t="n">
        <v>0</v>
      </c>
      <c r="P384" t="n">
        <v>1594699.3</v>
      </c>
    </row>
    <row r="385">
      <c r="A385" s="4" t="n">
        <v>44580</v>
      </c>
      <c r="B385" t="n">
        <v>30638.4</v>
      </c>
      <c r="C385" t="n">
        <v>18502.4</v>
      </c>
      <c r="D385" t="n">
        <v>219842.5</v>
      </c>
      <c r="E385" t="n">
        <v>562847.1</v>
      </c>
      <c r="F385" t="n">
        <v>7127.4</v>
      </c>
      <c r="G385" t="n">
        <v>98122.5</v>
      </c>
      <c r="H385" t="n">
        <v>665114.9</v>
      </c>
      <c r="I385" t="n">
        <v>46898.6</v>
      </c>
      <c r="J385" t="n">
        <v>108573.9</v>
      </c>
      <c r="K385" t="n">
        <v>31315</v>
      </c>
      <c r="L385" t="n">
        <v>0</v>
      </c>
      <c r="M385" t="n">
        <v>1788982.6</v>
      </c>
      <c r="N385" t="n">
        <v>36559.1</v>
      </c>
      <c r="O385" t="n">
        <v>0</v>
      </c>
      <c r="P385" t="n">
        <v>1665692.4</v>
      </c>
    </row>
    <row r="386">
      <c r="A386" s="4" t="n">
        <v>44581</v>
      </c>
      <c r="B386" t="n">
        <v>30035.4</v>
      </c>
      <c r="C386" t="n">
        <v>27278.1</v>
      </c>
      <c r="D386" t="n">
        <v>181713.4</v>
      </c>
      <c r="E386" t="n">
        <v>474013.2</v>
      </c>
      <c r="F386" t="n">
        <v>10292.8</v>
      </c>
      <c r="G386" t="n">
        <v>98139.8</v>
      </c>
      <c r="H386" t="n">
        <v>842585</v>
      </c>
      <c r="I386" t="n">
        <v>37855.2</v>
      </c>
      <c r="J386" t="n">
        <v>107327.4</v>
      </c>
      <c r="K386" t="n">
        <v>27893.5</v>
      </c>
      <c r="L386" t="n">
        <v>0</v>
      </c>
      <c r="M386" t="n">
        <v>1837133.7</v>
      </c>
      <c r="N386" t="n">
        <v>39666.9</v>
      </c>
      <c r="O386" t="n">
        <v>0</v>
      </c>
      <c r="P386" t="n">
        <v>1689483.7</v>
      </c>
    </row>
    <row r="387">
      <c r="A387" s="4" t="n">
        <v>44582</v>
      </c>
      <c r="B387" t="n">
        <v>29468.5</v>
      </c>
      <c r="C387" t="n">
        <v>30451.1</v>
      </c>
      <c r="D387" t="n">
        <v>233051.5</v>
      </c>
      <c r="E387" t="n">
        <v>532511.3</v>
      </c>
      <c r="F387" t="n">
        <v>11150.4</v>
      </c>
      <c r="G387" t="n">
        <v>98247.10000000001</v>
      </c>
      <c r="H387" t="n">
        <v>640317.7</v>
      </c>
      <c r="I387" t="n">
        <v>42947.8</v>
      </c>
      <c r="J387" t="n">
        <v>109309.3</v>
      </c>
      <c r="K387" t="n">
        <v>32456.3</v>
      </c>
      <c r="L387" t="n">
        <v>0</v>
      </c>
      <c r="M387" t="n">
        <v>1759910.9</v>
      </c>
      <c r="N387" t="n">
        <v>35951.3</v>
      </c>
      <c r="O387" t="n">
        <v>0</v>
      </c>
      <c r="P387" t="n">
        <v>1657844.4</v>
      </c>
    </row>
    <row r="388">
      <c r="A388" s="4" t="n">
        <v>44583</v>
      </c>
      <c r="B388" t="n">
        <v>28936.9</v>
      </c>
      <c r="C388" t="n">
        <v>22875.2</v>
      </c>
      <c r="D388" t="n">
        <v>258811.4</v>
      </c>
      <c r="E388" t="n">
        <v>518433</v>
      </c>
      <c r="F388" t="n">
        <v>6978.1</v>
      </c>
      <c r="G388" t="n">
        <v>96647.89999999999</v>
      </c>
      <c r="H388" t="n">
        <v>354852.9</v>
      </c>
      <c r="I388" t="n">
        <v>20126</v>
      </c>
      <c r="J388" t="n">
        <v>109597.6</v>
      </c>
      <c r="K388" t="n">
        <v>33369</v>
      </c>
      <c r="L388" t="n">
        <v>0</v>
      </c>
      <c r="M388" t="n">
        <v>1450627.9</v>
      </c>
      <c r="N388" t="n">
        <v>33566.3</v>
      </c>
      <c r="O388" t="n">
        <v>0</v>
      </c>
      <c r="P388" t="n">
        <v>1386388.4</v>
      </c>
    </row>
    <row r="389">
      <c r="A389" s="4" t="n">
        <v>44584</v>
      </c>
      <c r="B389" t="n">
        <v>27685.4</v>
      </c>
      <c r="C389" t="n">
        <v>15874.4</v>
      </c>
      <c r="D389" t="n">
        <v>260116.6</v>
      </c>
      <c r="E389" t="n">
        <v>594848</v>
      </c>
      <c r="F389" t="n">
        <v>7155.4</v>
      </c>
      <c r="G389" t="n">
        <v>95281.3</v>
      </c>
      <c r="H389" t="n">
        <v>152465</v>
      </c>
      <c r="I389" t="n">
        <v>23753.9</v>
      </c>
      <c r="J389" t="n">
        <v>108021.1</v>
      </c>
      <c r="K389" t="n">
        <v>33440.5</v>
      </c>
      <c r="L389" t="n">
        <v>0</v>
      </c>
      <c r="M389" t="n">
        <v>1318641.8</v>
      </c>
      <c r="N389" t="n">
        <v>30434.6</v>
      </c>
      <c r="O389" t="n">
        <v>0</v>
      </c>
      <c r="P389" t="n">
        <v>1283178.2</v>
      </c>
    </row>
    <row r="390">
      <c r="A390" s="4" t="n">
        <v>44585</v>
      </c>
      <c r="B390" t="n">
        <v>34673.8</v>
      </c>
      <c r="C390" t="n">
        <v>36405.2</v>
      </c>
      <c r="D390" t="n">
        <v>323330.9</v>
      </c>
      <c r="E390" t="n">
        <v>627956.3</v>
      </c>
      <c r="F390" t="n">
        <v>7735</v>
      </c>
      <c r="G390" t="n">
        <v>97558.7</v>
      </c>
      <c r="H390" t="n">
        <v>134306.8</v>
      </c>
      <c r="I390" t="n">
        <v>36289.4</v>
      </c>
      <c r="J390" t="n">
        <v>109905</v>
      </c>
      <c r="K390" t="n">
        <v>34009</v>
      </c>
      <c r="L390" t="n">
        <v>0</v>
      </c>
      <c r="M390" t="n">
        <v>1442170.2</v>
      </c>
      <c r="N390" t="n">
        <v>24587.9</v>
      </c>
      <c r="O390" t="n">
        <v>0</v>
      </c>
      <c r="P390" t="n">
        <v>1568696.3</v>
      </c>
    </row>
    <row r="391">
      <c r="A391" s="4" t="n">
        <v>44586</v>
      </c>
      <c r="B391" t="n">
        <v>42173.5</v>
      </c>
      <c r="C391" t="n">
        <v>37652.7</v>
      </c>
      <c r="D391" t="n">
        <v>346895.8</v>
      </c>
      <c r="E391" t="n">
        <v>631249.5</v>
      </c>
      <c r="F391" t="n">
        <v>8683.1</v>
      </c>
      <c r="G391" t="n">
        <v>98623.5</v>
      </c>
      <c r="H391" t="n">
        <v>142250.5</v>
      </c>
      <c r="I391" t="n">
        <v>26074.8</v>
      </c>
      <c r="J391" t="n">
        <v>110519.2</v>
      </c>
      <c r="K391" t="n">
        <v>34172.1</v>
      </c>
      <c r="L391" t="n">
        <v>0</v>
      </c>
      <c r="M391" t="n">
        <v>1478294.8</v>
      </c>
      <c r="N391" t="n">
        <v>28205.7</v>
      </c>
      <c r="O391" t="n">
        <v>0</v>
      </c>
      <c r="P391" t="n">
        <v>1613983.9</v>
      </c>
    </row>
    <row r="392">
      <c r="A392" s="4" t="n">
        <v>44587</v>
      </c>
      <c r="B392" t="n">
        <v>37860.5</v>
      </c>
      <c r="C392" t="n">
        <v>28970.7</v>
      </c>
      <c r="D392" t="n">
        <v>294630.6</v>
      </c>
      <c r="E392" t="n">
        <v>587798.8</v>
      </c>
      <c r="F392" t="n">
        <v>9000.9</v>
      </c>
      <c r="G392" t="n">
        <v>98516.39999999999</v>
      </c>
      <c r="H392" t="n">
        <v>493112.5</v>
      </c>
      <c r="I392" t="n">
        <v>20133</v>
      </c>
      <c r="J392" t="n">
        <v>109624</v>
      </c>
      <c r="K392" t="n">
        <v>29942.5</v>
      </c>
      <c r="L392" t="n">
        <v>0</v>
      </c>
      <c r="M392" t="n">
        <v>1709590</v>
      </c>
      <c r="N392" t="n">
        <v>26548.3</v>
      </c>
      <c r="O392" t="n">
        <v>0</v>
      </c>
      <c r="P392" t="n">
        <v>1659956.4</v>
      </c>
    </row>
    <row r="393">
      <c r="A393" s="4" t="n">
        <v>44588</v>
      </c>
      <c r="B393" t="n">
        <v>31988.4</v>
      </c>
      <c r="C393" t="n">
        <v>22067.3</v>
      </c>
      <c r="D393" t="n">
        <v>176702.7</v>
      </c>
      <c r="E393" t="n">
        <v>457754</v>
      </c>
      <c r="F393" t="n">
        <v>7215.3</v>
      </c>
      <c r="G393" t="n">
        <v>98147.89999999999</v>
      </c>
      <c r="H393" t="n">
        <v>877639.3</v>
      </c>
      <c r="I393" t="n">
        <v>32179.9</v>
      </c>
      <c r="J393" t="n">
        <v>105967.9</v>
      </c>
      <c r="K393" t="n">
        <v>27646.2</v>
      </c>
      <c r="L393" t="n">
        <v>0</v>
      </c>
      <c r="M393" t="n">
        <v>1837309.1</v>
      </c>
      <c r="N393" t="n">
        <v>38891.5</v>
      </c>
      <c r="O393" t="n">
        <v>0</v>
      </c>
      <c r="P393" t="n">
        <v>1676964.4</v>
      </c>
    </row>
    <row r="394">
      <c r="A394" s="4" t="n">
        <v>44589</v>
      </c>
      <c r="B394" t="n">
        <v>24634.1</v>
      </c>
      <c r="C394" t="n">
        <v>32480.7</v>
      </c>
      <c r="D394" t="n">
        <v>209968.6</v>
      </c>
      <c r="E394" t="n">
        <v>461614.7</v>
      </c>
      <c r="F394" t="n">
        <v>8767.6</v>
      </c>
      <c r="G394" t="n">
        <v>97830</v>
      </c>
      <c r="H394" t="n">
        <v>674494.2</v>
      </c>
      <c r="I394" t="n">
        <v>51560.8</v>
      </c>
      <c r="J394" t="n">
        <v>110142</v>
      </c>
      <c r="K394" t="n">
        <v>31248.8</v>
      </c>
      <c r="L394" t="n">
        <v>0</v>
      </c>
      <c r="M394" t="n">
        <v>1702741.5</v>
      </c>
      <c r="N394" t="n">
        <v>31879.2</v>
      </c>
      <c r="O394" t="n">
        <v>0</v>
      </c>
      <c r="P394" t="n">
        <v>1627945.1</v>
      </c>
    </row>
    <row r="395">
      <c r="A395" s="4" t="n">
        <v>44590</v>
      </c>
      <c r="B395" t="n">
        <v>22946.5</v>
      </c>
      <c r="C395" t="n">
        <v>16230.1</v>
      </c>
      <c r="D395" t="n">
        <v>150594.6</v>
      </c>
      <c r="E395" t="n">
        <v>249236.1</v>
      </c>
      <c r="F395" t="n">
        <v>6850.9</v>
      </c>
      <c r="G395" t="n">
        <v>95211.5</v>
      </c>
      <c r="H395" t="n">
        <v>991008.4</v>
      </c>
      <c r="I395" t="n">
        <v>18597</v>
      </c>
      <c r="J395" t="n">
        <v>107072.6</v>
      </c>
      <c r="K395" t="n">
        <v>28168</v>
      </c>
      <c r="L395" t="n">
        <v>0</v>
      </c>
      <c r="M395" t="n">
        <v>1685915.6</v>
      </c>
      <c r="N395" t="n">
        <v>40232.5</v>
      </c>
      <c r="O395" t="n">
        <v>0</v>
      </c>
      <c r="P395" t="n">
        <v>1426077.3</v>
      </c>
    </row>
    <row r="396">
      <c r="A396" s="4" t="n">
        <v>44591</v>
      </c>
      <c r="B396" t="n">
        <v>22548.1</v>
      </c>
      <c r="C396" t="n">
        <v>19420.3</v>
      </c>
      <c r="D396" t="n">
        <v>139981.1</v>
      </c>
      <c r="E396" t="n">
        <v>283781.8</v>
      </c>
      <c r="F396" t="n">
        <v>6940.6</v>
      </c>
      <c r="G396" t="n">
        <v>88758.8</v>
      </c>
      <c r="H396" t="n">
        <v>813031.7</v>
      </c>
      <c r="I396" t="n">
        <v>53866.9</v>
      </c>
      <c r="J396" t="n">
        <v>107117.7</v>
      </c>
      <c r="K396" t="n">
        <v>28768</v>
      </c>
      <c r="L396" t="n">
        <v>0</v>
      </c>
      <c r="M396" t="n">
        <v>1564215.2</v>
      </c>
      <c r="N396" t="n">
        <v>48985.4</v>
      </c>
      <c r="O396" t="n">
        <v>0</v>
      </c>
      <c r="P396" t="n">
        <v>1304992.5</v>
      </c>
    </row>
    <row r="397">
      <c r="A397" s="4" t="n">
        <v>44592</v>
      </c>
      <c r="B397" t="n">
        <v>25899.4</v>
      </c>
      <c r="C397" t="n">
        <v>38163.5</v>
      </c>
      <c r="D397" t="n">
        <v>226968.8</v>
      </c>
      <c r="E397" t="n">
        <v>492064.3</v>
      </c>
      <c r="F397" t="n">
        <v>6848.6</v>
      </c>
      <c r="G397" t="n">
        <v>98090.10000000001</v>
      </c>
      <c r="H397" t="n">
        <v>519049.1</v>
      </c>
      <c r="I397" t="n">
        <v>21598.6</v>
      </c>
      <c r="J397" t="n">
        <v>109852.5</v>
      </c>
      <c r="K397" t="n">
        <v>32250</v>
      </c>
      <c r="L397" t="n">
        <v>0</v>
      </c>
      <c r="M397" t="n">
        <v>1570784.8</v>
      </c>
      <c r="N397" t="n">
        <v>23324.1</v>
      </c>
      <c r="O397" t="n">
        <v>0</v>
      </c>
      <c r="P397" t="n">
        <v>1640245.6</v>
      </c>
    </row>
    <row r="398">
      <c r="A398" s="4" t="n">
        <v>44593</v>
      </c>
      <c r="B398" t="n">
        <v>25337.1</v>
      </c>
      <c r="C398" t="n">
        <v>18970.3</v>
      </c>
      <c r="D398" t="n">
        <v>186507.5</v>
      </c>
      <c r="E398" t="n">
        <v>406483.3</v>
      </c>
      <c r="F398" t="n">
        <v>6890.2</v>
      </c>
      <c r="G398" t="n">
        <v>97209.7</v>
      </c>
      <c r="H398" t="n">
        <v>897857.2</v>
      </c>
      <c r="I398" t="n">
        <v>17764.6</v>
      </c>
      <c r="J398" t="n">
        <v>107441.6</v>
      </c>
      <c r="K398" t="n">
        <v>31013.9</v>
      </c>
      <c r="L398" t="n">
        <v>0</v>
      </c>
      <c r="M398" t="n">
        <v>1795475.5</v>
      </c>
      <c r="N398" t="n">
        <v>39997.1</v>
      </c>
      <c r="O398" t="n">
        <v>0</v>
      </c>
      <c r="P398" t="n">
        <v>1682923.8</v>
      </c>
    </row>
    <row r="399">
      <c r="A399" s="4" t="n">
        <v>44594</v>
      </c>
      <c r="B399" t="n">
        <v>26195.3</v>
      </c>
      <c r="C399" t="n">
        <v>22405.3</v>
      </c>
      <c r="D399" t="n">
        <v>199110.4</v>
      </c>
      <c r="E399" t="n">
        <v>430143.9</v>
      </c>
      <c r="F399" t="n">
        <v>9352.200000000001</v>
      </c>
      <c r="G399" t="n">
        <v>97050.60000000001</v>
      </c>
      <c r="H399" t="n">
        <v>772985.2</v>
      </c>
      <c r="I399" t="n">
        <v>49145.7</v>
      </c>
      <c r="J399" t="n">
        <v>108576.8</v>
      </c>
      <c r="K399" t="n">
        <v>30769.6</v>
      </c>
      <c r="L399" t="n">
        <v>0</v>
      </c>
      <c r="M399" t="n">
        <v>1745735.1</v>
      </c>
      <c r="N399" t="n">
        <v>44571.4</v>
      </c>
      <c r="O399" t="n">
        <v>0</v>
      </c>
      <c r="P399" t="n">
        <v>1625700</v>
      </c>
    </row>
    <row r="400">
      <c r="A400" s="4" t="n">
        <v>44595</v>
      </c>
      <c r="B400" t="n">
        <v>26766.8</v>
      </c>
      <c r="C400" t="n">
        <v>26873.3</v>
      </c>
      <c r="D400" t="n">
        <v>263687.8</v>
      </c>
      <c r="E400" t="n">
        <v>539536.3</v>
      </c>
      <c r="F400" t="n">
        <v>10827.3</v>
      </c>
      <c r="G400" t="n">
        <v>96494.5</v>
      </c>
      <c r="H400" t="n">
        <v>469010.2</v>
      </c>
      <c r="I400" t="n">
        <v>28211.3</v>
      </c>
      <c r="J400" t="n">
        <v>109841.2</v>
      </c>
      <c r="K400" t="n">
        <v>33406.4</v>
      </c>
      <c r="L400" t="n">
        <v>0</v>
      </c>
      <c r="M400" t="n">
        <v>1604655.1</v>
      </c>
      <c r="N400" t="n">
        <v>16735.6</v>
      </c>
      <c r="O400" t="n">
        <v>0</v>
      </c>
      <c r="P400" t="n">
        <v>1607033.9</v>
      </c>
    </row>
    <row r="401">
      <c r="A401" s="4" t="n">
        <v>44596</v>
      </c>
      <c r="B401" t="n">
        <v>24808.2</v>
      </c>
      <c r="C401" t="n">
        <v>17935</v>
      </c>
      <c r="D401" t="n">
        <v>179450.4</v>
      </c>
      <c r="E401" t="n">
        <v>393336.7</v>
      </c>
      <c r="F401" t="n">
        <v>10290</v>
      </c>
      <c r="G401" t="n">
        <v>97773.39999999999</v>
      </c>
      <c r="H401" t="n">
        <v>807262</v>
      </c>
      <c r="I401" t="n">
        <v>33105.8</v>
      </c>
      <c r="J401" t="n">
        <v>109090.1</v>
      </c>
      <c r="K401" t="n">
        <v>31859.4</v>
      </c>
      <c r="L401" t="n">
        <v>0</v>
      </c>
      <c r="M401" t="n">
        <v>1704911.1</v>
      </c>
      <c r="N401" t="n">
        <v>25572.5</v>
      </c>
      <c r="O401" t="n">
        <v>0</v>
      </c>
      <c r="P401" t="n">
        <v>1594860.8</v>
      </c>
    </row>
    <row r="402">
      <c r="A402" s="4" t="n">
        <v>44597</v>
      </c>
      <c r="B402" t="n">
        <v>24262.9</v>
      </c>
      <c r="C402" t="n">
        <v>20369.6</v>
      </c>
      <c r="D402" t="n">
        <v>122409.4</v>
      </c>
      <c r="E402" t="n">
        <v>216592.4</v>
      </c>
      <c r="F402" t="n">
        <v>6790.9</v>
      </c>
      <c r="G402" t="n">
        <v>95690.60000000001</v>
      </c>
      <c r="H402" t="n">
        <v>948910.7</v>
      </c>
      <c r="I402" t="n">
        <v>79375.3</v>
      </c>
      <c r="J402" t="n">
        <v>108949.1</v>
      </c>
      <c r="K402" t="n">
        <v>28109.4</v>
      </c>
      <c r="L402" t="n">
        <v>0</v>
      </c>
      <c r="M402" t="n">
        <v>1651460.1</v>
      </c>
      <c r="N402" t="n">
        <v>37040.5</v>
      </c>
      <c r="O402" t="n">
        <v>0</v>
      </c>
      <c r="P402" t="n">
        <v>1409280.7</v>
      </c>
    </row>
    <row r="403">
      <c r="A403" s="4" t="n">
        <v>44598</v>
      </c>
      <c r="B403" t="n">
        <v>23984.2</v>
      </c>
      <c r="C403" t="n">
        <v>26570.4</v>
      </c>
      <c r="D403" t="n">
        <v>102827.5</v>
      </c>
      <c r="E403" t="n">
        <v>184241.9</v>
      </c>
      <c r="F403" t="n">
        <v>6777.8</v>
      </c>
      <c r="G403" t="n">
        <v>88561.7</v>
      </c>
      <c r="H403" t="n">
        <v>997828.5</v>
      </c>
      <c r="I403" t="n">
        <v>24860.2</v>
      </c>
      <c r="J403" t="n">
        <v>108426</v>
      </c>
      <c r="K403" t="n">
        <v>27037</v>
      </c>
      <c r="L403" t="n">
        <v>0</v>
      </c>
      <c r="M403" t="n">
        <v>1591115.1</v>
      </c>
      <c r="N403" t="n">
        <v>45409.9</v>
      </c>
      <c r="O403" t="n">
        <v>0</v>
      </c>
      <c r="P403" t="n">
        <v>1361437.8</v>
      </c>
    </row>
    <row r="404">
      <c r="A404" s="4" t="n">
        <v>44599</v>
      </c>
      <c r="B404" t="n">
        <v>27452.2</v>
      </c>
      <c r="C404" t="n">
        <v>28050.3</v>
      </c>
      <c r="D404" t="n">
        <v>158169.2</v>
      </c>
      <c r="E404" t="n">
        <v>342003.3</v>
      </c>
      <c r="F404" t="n">
        <v>10989.9</v>
      </c>
      <c r="G404" t="n">
        <v>96882</v>
      </c>
      <c r="H404" t="n">
        <v>887548.5</v>
      </c>
      <c r="I404" t="n">
        <v>59426.6</v>
      </c>
      <c r="J404" t="n">
        <v>108620.8</v>
      </c>
      <c r="K404" t="n">
        <v>29832.8</v>
      </c>
      <c r="L404" t="n">
        <v>0</v>
      </c>
      <c r="M404" t="n">
        <v>1748975.6</v>
      </c>
      <c r="N404" t="n">
        <v>38597.6</v>
      </c>
      <c r="O404" t="n">
        <v>0</v>
      </c>
      <c r="P404" t="n">
        <v>1610022.9</v>
      </c>
    </row>
    <row r="405">
      <c r="A405" s="4" t="n">
        <v>44600</v>
      </c>
      <c r="B405" t="n">
        <v>25506.5</v>
      </c>
      <c r="C405" t="n">
        <v>17570</v>
      </c>
      <c r="D405" t="n">
        <v>165194.3</v>
      </c>
      <c r="E405" t="n">
        <v>444036.3</v>
      </c>
      <c r="F405" t="n">
        <v>6990.1</v>
      </c>
      <c r="G405" t="n">
        <v>97700.89999999999</v>
      </c>
      <c r="H405" t="n">
        <v>846876.6</v>
      </c>
      <c r="I405" t="n">
        <v>35207.8</v>
      </c>
      <c r="J405" t="n">
        <v>109011.1</v>
      </c>
      <c r="K405" t="n">
        <v>31448.9</v>
      </c>
      <c r="L405" t="n">
        <v>0</v>
      </c>
      <c r="M405" t="n">
        <v>1779542.5</v>
      </c>
      <c r="N405" t="n">
        <v>36949.8</v>
      </c>
      <c r="O405" t="n">
        <v>0</v>
      </c>
      <c r="P405" t="n">
        <v>1639523.6</v>
      </c>
    </row>
    <row r="406">
      <c r="A406" s="4" t="n">
        <v>44601</v>
      </c>
      <c r="B406" t="n">
        <v>27202.7</v>
      </c>
      <c r="C406" t="n">
        <v>24468.3</v>
      </c>
      <c r="D406" t="n">
        <v>195054.3</v>
      </c>
      <c r="E406" t="n">
        <v>507443.7</v>
      </c>
      <c r="F406" t="n">
        <v>9394.1</v>
      </c>
      <c r="G406" t="n">
        <v>97584</v>
      </c>
      <c r="H406" t="n">
        <v>612998.9</v>
      </c>
      <c r="I406" t="n">
        <v>67436</v>
      </c>
      <c r="J406" t="n">
        <v>110211.2</v>
      </c>
      <c r="K406" t="n">
        <v>33228.4</v>
      </c>
      <c r="L406" t="n">
        <v>0</v>
      </c>
      <c r="M406" t="n">
        <v>1685021.8</v>
      </c>
      <c r="N406" t="n">
        <v>32874.8</v>
      </c>
      <c r="O406" t="n">
        <v>0</v>
      </c>
      <c r="P406" t="n">
        <v>1601668.5</v>
      </c>
    </row>
    <row r="407">
      <c r="A407" s="4" t="n">
        <v>44602</v>
      </c>
      <c r="B407" t="n">
        <v>28305.5</v>
      </c>
      <c r="C407" t="n">
        <v>21312.6</v>
      </c>
      <c r="D407" t="n">
        <v>250787.2</v>
      </c>
      <c r="E407" t="n">
        <v>553404.2</v>
      </c>
      <c r="F407" t="n">
        <v>6967.5</v>
      </c>
      <c r="G407" t="n">
        <v>97684</v>
      </c>
      <c r="H407" t="n">
        <v>419037.4</v>
      </c>
      <c r="I407" t="n">
        <v>66267.39999999999</v>
      </c>
      <c r="J407" t="n">
        <v>111802.8</v>
      </c>
      <c r="K407" t="n">
        <v>34276.1</v>
      </c>
      <c r="L407" t="n">
        <v>0</v>
      </c>
      <c r="M407" t="n">
        <v>1589844.6</v>
      </c>
      <c r="N407" t="n">
        <v>18197.9</v>
      </c>
      <c r="O407" t="n">
        <v>0</v>
      </c>
      <c r="P407" t="n">
        <v>1585306.3</v>
      </c>
    </row>
    <row r="408">
      <c r="A408" s="4" t="n">
        <v>44603</v>
      </c>
      <c r="B408" t="n">
        <v>27822.8</v>
      </c>
      <c r="C408" t="n">
        <v>26011.2</v>
      </c>
      <c r="D408" t="n">
        <v>213002</v>
      </c>
      <c r="E408" t="n">
        <v>550177.2</v>
      </c>
      <c r="F408" t="n">
        <v>6807.1</v>
      </c>
      <c r="G408" t="n">
        <v>97522.60000000001</v>
      </c>
      <c r="H408" t="n">
        <v>481007.7</v>
      </c>
      <c r="I408" t="n">
        <v>61866.3</v>
      </c>
      <c r="J408" t="n">
        <v>111711</v>
      </c>
      <c r="K408" t="n">
        <v>34566.2</v>
      </c>
      <c r="L408" t="n">
        <v>0</v>
      </c>
      <c r="M408" t="n">
        <v>1610494.1</v>
      </c>
      <c r="N408" t="n">
        <v>29805.1</v>
      </c>
      <c r="O408" t="n">
        <v>0</v>
      </c>
      <c r="P408" t="n">
        <v>1597069</v>
      </c>
    </row>
    <row r="409">
      <c r="A409" s="4" t="n">
        <v>44604</v>
      </c>
      <c r="B409" t="n">
        <v>26242.1</v>
      </c>
      <c r="C409" t="n">
        <v>17679.3</v>
      </c>
      <c r="D409" t="n">
        <v>161563.6</v>
      </c>
      <c r="E409" t="n">
        <v>470746.2</v>
      </c>
      <c r="F409" t="n">
        <v>6839.8</v>
      </c>
      <c r="G409" t="n">
        <v>97632.3</v>
      </c>
      <c r="H409" t="n">
        <v>469385.6</v>
      </c>
      <c r="I409" t="n">
        <v>145151.4</v>
      </c>
      <c r="J409" t="n">
        <v>110876.6</v>
      </c>
      <c r="K409" t="n">
        <v>32713.6</v>
      </c>
      <c r="L409" t="n">
        <v>0</v>
      </c>
      <c r="M409" t="n">
        <v>1538830.6</v>
      </c>
      <c r="N409" t="n">
        <v>27606.2</v>
      </c>
      <c r="O409" t="n">
        <v>0</v>
      </c>
      <c r="P409" t="n">
        <v>1387839.1</v>
      </c>
    </row>
    <row r="410">
      <c r="A410" s="4" t="n">
        <v>44605</v>
      </c>
      <c r="B410" t="n">
        <v>24715.9</v>
      </c>
      <c r="C410" t="n">
        <v>16503.3</v>
      </c>
      <c r="D410" t="n">
        <v>126334.5</v>
      </c>
      <c r="E410" t="n">
        <v>274009.7</v>
      </c>
      <c r="F410" t="n">
        <v>6865.7</v>
      </c>
      <c r="G410" t="n">
        <v>96646.89999999999</v>
      </c>
      <c r="H410" t="n">
        <v>742823.3</v>
      </c>
      <c r="I410" t="n">
        <v>147084.7</v>
      </c>
      <c r="J410" t="n">
        <v>108132.4</v>
      </c>
      <c r="K410" t="n">
        <v>30308.2</v>
      </c>
      <c r="L410" t="n">
        <v>0</v>
      </c>
      <c r="M410" t="n">
        <v>1573424.6</v>
      </c>
      <c r="N410" t="n">
        <v>49705.1</v>
      </c>
      <c r="O410" t="n">
        <v>0</v>
      </c>
      <c r="P410" t="n">
        <v>1312957.6</v>
      </c>
    </row>
    <row r="411">
      <c r="A411" s="4" t="n">
        <v>44606</v>
      </c>
      <c r="B411" t="n">
        <v>24764.8</v>
      </c>
      <c r="C411" t="n">
        <v>26925.9</v>
      </c>
      <c r="D411" t="n">
        <v>168141.1</v>
      </c>
      <c r="E411" t="n">
        <v>404357.5</v>
      </c>
      <c r="F411" t="n">
        <v>9394.9</v>
      </c>
      <c r="G411" t="n">
        <v>96970.5</v>
      </c>
      <c r="H411" t="n">
        <v>802363.7</v>
      </c>
      <c r="I411" t="n">
        <v>91887.2</v>
      </c>
      <c r="J411" t="n">
        <v>109940.7</v>
      </c>
      <c r="K411" t="n">
        <v>33105.3</v>
      </c>
      <c r="L411" t="n">
        <v>0</v>
      </c>
      <c r="M411" t="n">
        <v>1767851.6</v>
      </c>
      <c r="N411" t="n">
        <v>38089</v>
      </c>
      <c r="O411" t="n">
        <v>0</v>
      </c>
      <c r="P411" t="n">
        <v>1587157.9</v>
      </c>
    </row>
    <row r="412">
      <c r="A412" s="4" t="n">
        <v>44607</v>
      </c>
      <c r="B412" t="n">
        <v>28564</v>
      </c>
      <c r="C412" t="n">
        <v>29603.7</v>
      </c>
      <c r="D412" t="n">
        <v>185728.5</v>
      </c>
      <c r="E412" t="n">
        <v>498596.6</v>
      </c>
      <c r="F412" t="n">
        <v>7834.3</v>
      </c>
      <c r="G412" t="n">
        <v>97794.60000000001</v>
      </c>
      <c r="H412" t="n">
        <v>678330.8</v>
      </c>
      <c r="I412" t="n">
        <v>58885.4</v>
      </c>
      <c r="J412" t="n">
        <v>111099.7</v>
      </c>
      <c r="K412" t="n">
        <v>34678.6</v>
      </c>
      <c r="L412" t="n">
        <v>0</v>
      </c>
      <c r="M412" t="n">
        <v>1731116.3</v>
      </c>
      <c r="N412" t="n">
        <v>31229.9</v>
      </c>
      <c r="O412" t="n">
        <v>0</v>
      </c>
      <c r="P412" t="n">
        <v>1616022.1</v>
      </c>
    </row>
    <row r="413">
      <c r="A413" s="4" t="n">
        <v>44608</v>
      </c>
      <c r="B413" t="n">
        <v>25660.8</v>
      </c>
      <c r="C413" t="n">
        <v>24887.1</v>
      </c>
      <c r="D413" t="n">
        <v>151981.6</v>
      </c>
      <c r="E413" t="n">
        <v>345813</v>
      </c>
      <c r="F413" t="n">
        <v>8154.3</v>
      </c>
      <c r="G413" t="n">
        <v>97112.39999999999</v>
      </c>
      <c r="H413" t="n">
        <v>1022734</v>
      </c>
      <c r="I413" t="n">
        <v>31247.5</v>
      </c>
      <c r="J413" t="n">
        <v>108235.3</v>
      </c>
      <c r="K413" t="n">
        <v>30549.7</v>
      </c>
      <c r="L413" t="n">
        <v>0</v>
      </c>
      <c r="M413" t="n">
        <v>1846375.7</v>
      </c>
      <c r="N413" t="n">
        <v>32101.7</v>
      </c>
      <c r="O413" t="n">
        <v>0</v>
      </c>
      <c r="P413" t="n">
        <v>1623994.4</v>
      </c>
    </row>
    <row r="414">
      <c r="A414" s="4" t="n">
        <v>44609</v>
      </c>
      <c r="B414" t="n">
        <v>27537.5</v>
      </c>
      <c r="C414" t="n">
        <v>23787.2</v>
      </c>
      <c r="D414" t="n">
        <v>132444.1</v>
      </c>
      <c r="E414" t="n">
        <v>249400.8</v>
      </c>
      <c r="F414" t="n">
        <v>6778.4</v>
      </c>
      <c r="G414" t="n">
        <v>95965.10000000001</v>
      </c>
      <c r="H414" t="n">
        <v>1039508.2</v>
      </c>
      <c r="I414" t="n">
        <v>78437.3</v>
      </c>
      <c r="J414" t="n">
        <v>106014.7</v>
      </c>
      <c r="K414" t="n">
        <v>30272.9</v>
      </c>
      <c r="L414" t="n">
        <v>0</v>
      </c>
      <c r="M414" t="n">
        <v>1790146.2</v>
      </c>
      <c r="N414" t="n">
        <v>39014.2</v>
      </c>
      <c r="O414" t="n">
        <v>0</v>
      </c>
      <c r="P414" t="n">
        <v>1604315.1</v>
      </c>
    </row>
    <row r="415">
      <c r="A415" s="4" t="n">
        <v>44610</v>
      </c>
      <c r="B415" t="n">
        <v>31638.9</v>
      </c>
      <c r="C415" t="n">
        <v>34707.6</v>
      </c>
      <c r="D415" t="n">
        <v>153132.3</v>
      </c>
      <c r="E415" t="n">
        <v>311794.1</v>
      </c>
      <c r="F415" t="n">
        <v>5389.3</v>
      </c>
      <c r="G415" t="n">
        <v>96965.7</v>
      </c>
      <c r="H415" t="n">
        <v>855077.6</v>
      </c>
      <c r="I415" t="n">
        <v>34843.1</v>
      </c>
      <c r="J415" t="n">
        <v>108027.7</v>
      </c>
      <c r="K415" t="n">
        <v>30350.4</v>
      </c>
      <c r="L415" t="n">
        <v>0</v>
      </c>
      <c r="M415" t="n">
        <v>1661926.8</v>
      </c>
      <c r="N415" t="n">
        <v>20629.6</v>
      </c>
      <c r="O415" t="n">
        <v>0</v>
      </c>
      <c r="P415" t="n">
        <v>1551243.6</v>
      </c>
    </row>
    <row r="416">
      <c r="A416" s="4" t="n">
        <v>44611</v>
      </c>
      <c r="B416" t="n">
        <v>30390.8</v>
      </c>
      <c r="C416" t="n">
        <v>29203.9</v>
      </c>
      <c r="D416" t="n">
        <v>121366.2</v>
      </c>
      <c r="E416" t="n">
        <v>204116.9</v>
      </c>
      <c r="F416" t="n">
        <v>6454.4</v>
      </c>
      <c r="G416" t="n">
        <v>91676.7</v>
      </c>
      <c r="H416" t="n">
        <v>899220.1</v>
      </c>
      <c r="I416" t="n">
        <v>112500.7</v>
      </c>
      <c r="J416" t="n">
        <v>106242.4</v>
      </c>
      <c r="K416" t="n">
        <v>29938.5</v>
      </c>
      <c r="L416" t="n">
        <v>0</v>
      </c>
      <c r="M416" t="n">
        <v>1631110.5</v>
      </c>
      <c r="N416" t="n">
        <v>56638.2</v>
      </c>
      <c r="O416" t="n">
        <v>0</v>
      </c>
      <c r="P416" t="n">
        <v>1373228.4</v>
      </c>
    </row>
    <row r="417">
      <c r="A417" s="4" t="n">
        <v>44612</v>
      </c>
      <c r="B417" t="n">
        <v>28069.5</v>
      </c>
      <c r="C417" t="n">
        <v>12781.4</v>
      </c>
      <c r="D417" t="n">
        <v>100480</v>
      </c>
      <c r="E417" t="n">
        <v>195513.9</v>
      </c>
      <c r="F417" t="n">
        <v>6700.3</v>
      </c>
      <c r="G417" t="n">
        <v>95717.3</v>
      </c>
      <c r="H417" t="n">
        <v>949857.1</v>
      </c>
      <c r="I417" t="n">
        <v>43379.6</v>
      </c>
      <c r="J417" t="n">
        <v>107276.2</v>
      </c>
      <c r="K417" t="n">
        <v>29829.7</v>
      </c>
      <c r="L417" t="n">
        <v>0</v>
      </c>
      <c r="M417" t="n">
        <v>1569605</v>
      </c>
      <c r="N417" t="n">
        <v>40477</v>
      </c>
      <c r="O417" t="n">
        <v>0</v>
      </c>
      <c r="P417" t="n">
        <v>1301765.6</v>
      </c>
    </row>
    <row r="418">
      <c r="A418" s="4" t="n">
        <v>44613</v>
      </c>
      <c r="B418" t="n">
        <v>29495</v>
      </c>
      <c r="C418" t="n">
        <v>33179.5</v>
      </c>
      <c r="D418" t="n">
        <v>125285.4</v>
      </c>
      <c r="E418" t="n">
        <v>277057.6</v>
      </c>
      <c r="F418" t="n">
        <v>9786</v>
      </c>
      <c r="G418" t="n">
        <v>95185.2</v>
      </c>
      <c r="H418" t="n">
        <v>1030334.8</v>
      </c>
      <c r="I418" t="n">
        <v>68828</v>
      </c>
      <c r="J418" t="n">
        <v>107293</v>
      </c>
      <c r="K418" t="n">
        <v>32188</v>
      </c>
      <c r="L418" t="n">
        <v>0</v>
      </c>
      <c r="M418" t="n">
        <v>1808632.4</v>
      </c>
      <c r="N418" t="n">
        <v>35726.5</v>
      </c>
      <c r="O418" t="n">
        <v>0</v>
      </c>
      <c r="P418" t="n">
        <v>1597952.9</v>
      </c>
    </row>
    <row r="419">
      <c r="A419" s="4" t="n">
        <v>44614</v>
      </c>
      <c r="B419" t="n">
        <v>28384.2</v>
      </c>
      <c r="C419" t="n">
        <v>28088.4</v>
      </c>
      <c r="D419" t="n">
        <v>153296.5</v>
      </c>
      <c r="E419" t="n">
        <v>413733.5</v>
      </c>
      <c r="F419" t="n">
        <v>9836.200000000001</v>
      </c>
      <c r="G419" t="n">
        <v>97849.5</v>
      </c>
      <c r="H419" t="n">
        <v>868212.8</v>
      </c>
      <c r="I419" t="n">
        <v>72483.10000000001</v>
      </c>
      <c r="J419" t="n">
        <v>108785.7</v>
      </c>
      <c r="K419" t="n">
        <v>32199.1</v>
      </c>
      <c r="L419" t="n">
        <v>0</v>
      </c>
      <c r="M419" t="n">
        <v>1812869.2</v>
      </c>
      <c r="N419" t="n">
        <v>38585.8</v>
      </c>
      <c r="O419" t="n">
        <v>0</v>
      </c>
      <c r="P419" t="n">
        <v>1608571.7</v>
      </c>
    </row>
    <row r="420">
      <c r="A420" s="4" t="n">
        <v>44615</v>
      </c>
      <c r="B420" t="n">
        <v>29971.3</v>
      </c>
      <c r="C420" t="n">
        <v>38142.2</v>
      </c>
      <c r="D420" t="n">
        <v>178510.6</v>
      </c>
      <c r="E420" t="n">
        <v>462284.5</v>
      </c>
      <c r="F420" t="n">
        <v>10215.7</v>
      </c>
      <c r="G420" t="n">
        <v>95656.7</v>
      </c>
      <c r="H420" t="n">
        <v>660174.6</v>
      </c>
      <c r="I420" t="n">
        <v>156723.2</v>
      </c>
      <c r="J420" t="n">
        <v>109457.7</v>
      </c>
      <c r="K420" t="n">
        <v>28489.6</v>
      </c>
      <c r="L420" t="n">
        <v>0</v>
      </c>
      <c r="M420" t="n">
        <v>1769626.3</v>
      </c>
      <c r="N420" t="n">
        <v>40336.3</v>
      </c>
      <c r="O420" t="n">
        <v>0</v>
      </c>
      <c r="P420" t="n">
        <v>1572198.5</v>
      </c>
    </row>
    <row r="421">
      <c r="A421" s="4" t="n">
        <v>44616</v>
      </c>
      <c r="B421" t="n">
        <v>27718.3</v>
      </c>
      <c r="C421" t="n">
        <v>20518.9</v>
      </c>
      <c r="D421" t="n">
        <v>152850.2</v>
      </c>
      <c r="E421" t="n">
        <v>461745.5</v>
      </c>
      <c r="F421" t="n">
        <v>7160.3</v>
      </c>
      <c r="G421" t="n">
        <v>97706</v>
      </c>
      <c r="H421" t="n">
        <v>810724.7</v>
      </c>
      <c r="I421" t="n">
        <v>90815.39999999999</v>
      </c>
      <c r="J421" t="n">
        <v>109554.8</v>
      </c>
      <c r="K421" t="n">
        <v>32609.1</v>
      </c>
      <c r="L421" t="n">
        <v>0</v>
      </c>
      <c r="M421" t="n">
        <v>1811403.2</v>
      </c>
      <c r="N421" t="n">
        <v>37045.6</v>
      </c>
      <c r="O421" t="n">
        <v>0</v>
      </c>
      <c r="P421" t="n">
        <v>1613878.9</v>
      </c>
    </row>
    <row r="422">
      <c r="A422" s="4" t="n">
        <v>44617</v>
      </c>
      <c r="B422" t="n">
        <v>26460.8</v>
      </c>
      <c r="C422" t="n">
        <v>22025.2</v>
      </c>
      <c r="D422" t="n">
        <v>137773.1</v>
      </c>
      <c r="E422" t="n">
        <v>455037.1</v>
      </c>
      <c r="F422" t="n">
        <v>9616.9</v>
      </c>
      <c r="G422" t="n">
        <v>96473</v>
      </c>
      <c r="H422" t="n">
        <v>832564</v>
      </c>
      <c r="I422" t="n">
        <v>95424.2</v>
      </c>
      <c r="J422" t="n">
        <v>109536.4</v>
      </c>
      <c r="K422" t="n">
        <v>32233.6</v>
      </c>
      <c r="L422" t="n">
        <v>0</v>
      </c>
      <c r="M422" t="n">
        <v>1817144.4</v>
      </c>
      <c r="N422" t="n">
        <v>45484.8</v>
      </c>
      <c r="O422" t="n">
        <v>0</v>
      </c>
      <c r="P422" t="n">
        <v>1595224.3</v>
      </c>
    </row>
    <row r="423">
      <c r="A423" s="4" t="n">
        <v>44618</v>
      </c>
      <c r="B423" t="n">
        <v>25402.9</v>
      </c>
      <c r="C423" t="n">
        <v>30951.6</v>
      </c>
      <c r="D423" t="n">
        <v>160851.4</v>
      </c>
      <c r="E423" t="n">
        <v>588962.8</v>
      </c>
      <c r="F423" t="n">
        <v>6850.8</v>
      </c>
      <c r="G423" t="n">
        <v>96318.3</v>
      </c>
      <c r="H423" t="n">
        <v>185411.4</v>
      </c>
      <c r="I423" t="n">
        <v>115209.7</v>
      </c>
      <c r="J423" t="n">
        <v>111977.3</v>
      </c>
      <c r="K423" t="n">
        <v>34163.7</v>
      </c>
      <c r="L423" t="n">
        <v>0</v>
      </c>
      <c r="M423" t="n">
        <v>1356100</v>
      </c>
      <c r="N423" t="n">
        <v>21865.6</v>
      </c>
      <c r="O423" t="n">
        <v>0</v>
      </c>
      <c r="P423" t="n">
        <v>1312457.5</v>
      </c>
    </row>
    <row r="424">
      <c r="A424" s="4" t="n">
        <v>44619</v>
      </c>
      <c r="B424" t="n">
        <v>24202.6</v>
      </c>
      <c r="C424" t="n">
        <v>15481.5</v>
      </c>
      <c r="D424" t="n">
        <v>107807.7</v>
      </c>
      <c r="E424" t="n">
        <v>505610.1</v>
      </c>
      <c r="F424" t="n">
        <v>6838.9</v>
      </c>
      <c r="G424" t="n">
        <v>93555.3</v>
      </c>
      <c r="H424" t="n">
        <v>364598.5</v>
      </c>
      <c r="I424" t="n">
        <v>178135</v>
      </c>
      <c r="J424" t="n">
        <v>109256.2</v>
      </c>
      <c r="K424" t="n">
        <v>31836.2</v>
      </c>
      <c r="L424" t="n">
        <v>0</v>
      </c>
      <c r="M424" t="n">
        <v>1437322.2</v>
      </c>
      <c r="N424" t="n">
        <v>54152.6</v>
      </c>
      <c r="O424" t="n">
        <v>0</v>
      </c>
      <c r="P424" t="n">
        <v>1256547.1</v>
      </c>
    </row>
    <row r="425">
      <c r="A425" s="4" t="n">
        <v>44620</v>
      </c>
      <c r="B425" t="n">
        <v>25238.4</v>
      </c>
      <c r="C425" t="n">
        <v>31798.4</v>
      </c>
      <c r="D425" t="n">
        <v>173240.7</v>
      </c>
      <c r="E425" t="n">
        <v>577648.7</v>
      </c>
      <c r="F425" t="n">
        <v>10041.7</v>
      </c>
      <c r="G425" t="n">
        <v>96089.3</v>
      </c>
      <c r="H425" t="n">
        <v>361454.5</v>
      </c>
      <c r="I425" t="n">
        <v>184807.6</v>
      </c>
      <c r="J425" t="n">
        <v>109960.4</v>
      </c>
      <c r="K425" t="n">
        <v>33106.2</v>
      </c>
      <c r="L425" t="n">
        <v>0</v>
      </c>
      <c r="M425" t="n">
        <v>1603385.9</v>
      </c>
      <c r="N425" t="n">
        <v>36887.1</v>
      </c>
      <c r="O425" t="n">
        <v>0</v>
      </c>
      <c r="P425" t="n">
        <v>1511666.4</v>
      </c>
    </row>
    <row r="426">
      <c r="A426" s="4" t="n">
        <v>44621</v>
      </c>
      <c r="B426" t="n">
        <v>28721.9</v>
      </c>
      <c r="C426" t="n">
        <v>28767.2</v>
      </c>
      <c r="D426" t="n">
        <v>248400.6</v>
      </c>
      <c r="E426" t="n">
        <v>593788.6</v>
      </c>
      <c r="F426" t="n">
        <v>10483.3</v>
      </c>
      <c r="G426" t="n">
        <v>96700.10000000001</v>
      </c>
      <c r="H426" t="n">
        <v>192465.5</v>
      </c>
      <c r="I426" t="n">
        <v>179590.6</v>
      </c>
      <c r="J426" t="n">
        <v>110785.4</v>
      </c>
      <c r="K426" t="n">
        <v>32650</v>
      </c>
      <c r="L426" t="n">
        <v>0</v>
      </c>
      <c r="M426" t="n">
        <v>1522353.2</v>
      </c>
      <c r="N426" t="n">
        <v>27355.8</v>
      </c>
      <c r="O426" t="n">
        <v>0</v>
      </c>
      <c r="P426" t="n">
        <v>1554824.5</v>
      </c>
    </row>
    <row r="427">
      <c r="A427" s="4" t="n">
        <v>44622</v>
      </c>
      <c r="B427" t="n">
        <v>31058.5</v>
      </c>
      <c r="C427" t="n">
        <v>27601.7</v>
      </c>
      <c r="D427" t="n">
        <v>271757</v>
      </c>
      <c r="E427" t="n">
        <v>615672.7</v>
      </c>
      <c r="F427" t="n">
        <v>9620.1</v>
      </c>
      <c r="G427" t="n">
        <v>97030.7</v>
      </c>
      <c r="H427" t="n">
        <v>71406.8</v>
      </c>
      <c r="I427" t="n">
        <v>140184.3</v>
      </c>
      <c r="J427" t="n">
        <v>111390.5</v>
      </c>
      <c r="K427" t="n">
        <v>34719.6</v>
      </c>
      <c r="L427" t="n">
        <v>0</v>
      </c>
      <c r="M427" t="n">
        <v>1410441.7</v>
      </c>
      <c r="N427" t="n">
        <v>24779</v>
      </c>
      <c r="O427" t="n">
        <v>0</v>
      </c>
      <c r="P427" t="n">
        <v>1538791.9</v>
      </c>
    </row>
    <row r="428">
      <c r="A428" s="4" t="n">
        <v>44623</v>
      </c>
      <c r="B428" t="n">
        <v>34172.1</v>
      </c>
      <c r="C428" t="n">
        <v>27862</v>
      </c>
      <c r="D428" t="n">
        <v>237548.7</v>
      </c>
      <c r="E428" t="n">
        <v>599360.6</v>
      </c>
      <c r="F428" t="n">
        <v>8759.4</v>
      </c>
      <c r="G428" t="n">
        <v>97282.60000000001</v>
      </c>
      <c r="H428" t="n">
        <v>151922.2</v>
      </c>
      <c r="I428" t="n">
        <v>185035.8</v>
      </c>
      <c r="J428" t="n">
        <v>111036.4</v>
      </c>
      <c r="K428" t="n">
        <v>36013.3</v>
      </c>
      <c r="L428" t="n">
        <v>0</v>
      </c>
      <c r="M428" t="n">
        <v>1488993</v>
      </c>
      <c r="N428" t="n">
        <v>22090.5</v>
      </c>
      <c r="O428" t="n">
        <v>0</v>
      </c>
      <c r="P428" t="n">
        <v>1535361.1</v>
      </c>
    </row>
    <row r="429">
      <c r="A429" s="4" t="n">
        <v>44624</v>
      </c>
      <c r="B429" t="n">
        <v>29730.7</v>
      </c>
      <c r="C429" t="n">
        <v>21828.9</v>
      </c>
      <c r="D429" t="n">
        <v>230683.2</v>
      </c>
      <c r="E429" t="n">
        <v>595294.3</v>
      </c>
      <c r="F429" t="n">
        <v>7020.2</v>
      </c>
      <c r="G429" t="n">
        <v>98492</v>
      </c>
      <c r="H429" t="n">
        <v>191803.7</v>
      </c>
      <c r="I429" t="n">
        <v>157628.9</v>
      </c>
      <c r="J429" t="n">
        <v>111998.9</v>
      </c>
      <c r="K429" t="n">
        <v>36729.9</v>
      </c>
      <c r="L429" t="n">
        <v>0</v>
      </c>
      <c r="M429" t="n">
        <v>1481210.7</v>
      </c>
      <c r="N429" t="n">
        <v>26287.9</v>
      </c>
      <c r="O429" t="n">
        <v>0</v>
      </c>
      <c r="P429" t="n">
        <v>1528352.6</v>
      </c>
    </row>
    <row r="430">
      <c r="A430" s="4" t="n">
        <v>44625</v>
      </c>
      <c r="B430" t="n">
        <v>24296.3</v>
      </c>
      <c r="C430" t="n">
        <v>21323.5</v>
      </c>
      <c r="D430" t="n">
        <v>171019.8</v>
      </c>
      <c r="E430" t="n">
        <v>581986.5</v>
      </c>
      <c r="F430" t="n">
        <v>7020.5</v>
      </c>
      <c r="G430" t="n">
        <v>98547.89999999999</v>
      </c>
      <c r="H430" t="n">
        <v>167959.3</v>
      </c>
      <c r="I430" t="n">
        <v>164877</v>
      </c>
      <c r="J430" t="n">
        <v>111909.7</v>
      </c>
      <c r="K430" t="n">
        <v>37117.9</v>
      </c>
      <c r="L430" t="n">
        <v>0</v>
      </c>
      <c r="M430" t="n">
        <v>1386058.3</v>
      </c>
      <c r="N430" t="n">
        <v>27874.3</v>
      </c>
      <c r="O430" t="n">
        <v>0</v>
      </c>
      <c r="P430" t="n">
        <v>1329024.7</v>
      </c>
    </row>
    <row r="431">
      <c r="A431" s="4" t="n">
        <v>44626</v>
      </c>
      <c r="B431" t="n">
        <v>25570.8</v>
      </c>
      <c r="C431" t="n">
        <v>13209.4</v>
      </c>
      <c r="D431" t="n">
        <v>154978.3</v>
      </c>
      <c r="E431" t="n">
        <v>591253.1</v>
      </c>
      <c r="F431" t="n">
        <v>7071.5</v>
      </c>
      <c r="G431" t="n">
        <v>97921.89999999999</v>
      </c>
      <c r="H431" t="n">
        <v>126578.9</v>
      </c>
      <c r="I431" t="n">
        <v>118510.2</v>
      </c>
      <c r="J431" t="n">
        <v>110731.1</v>
      </c>
      <c r="K431" t="n">
        <v>37232.2</v>
      </c>
      <c r="L431" t="n">
        <v>0</v>
      </c>
      <c r="M431" t="n">
        <v>1283057.3</v>
      </c>
      <c r="N431" t="n">
        <v>39734.2</v>
      </c>
      <c r="O431" t="n">
        <v>0</v>
      </c>
      <c r="P431" t="n">
        <v>1254188.7</v>
      </c>
    </row>
    <row r="432">
      <c r="A432" s="4" t="n">
        <v>44627</v>
      </c>
      <c r="B432" t="n">
        <v>26774.9</v>
      </c>
      <c r="C432" t="n">
        <v>34392.3</v>
      </c>
      <c r="D432" t="n">
        <v>243409.6</v>
      </c>
      <c r="E432" t="n">
        <v>586213.6</v>
      </c>
      <c r="F432" t="n">
        <v>7956.4</v>
      </c>
      <c r="G432" t="n">
        <v>97656.2</v>
      </c>
      <c r="H432" t="n">
        <v>150241.4</v>
      </c>
      <c r="I432" t="n">
        <v>189073.1</v>
      </c>
      <c r="J432" t="n">
        <v>112665.4</v>
      </c>
      <c r="K432" t="n">
        <v>35416.8</v>
      </c>
      <c r="L432" t="n">
        <v>0</v>
      </c>
      <c r="M432" t="n">
        <v>1483799.7</v>
      </c>
      <c r="N432" t="n">
        <v>25672.7</v>
      </c>
      <c r="O432" t="n">
        <v>0</v>
      </c>
      <c r="P432" t="n">
        <v>1515414.3</v>
      </c>
    </row>
    <row r="433">
      <c r="A433" s="4" t="n">
        <v>44628</v>
      </c>
      <c r="B433" t="n">
        <v>25797.3</v>
      </c>
      <c r="C433" t="n">
        <v>26461.4</v>
      </c>
      <c r="D433" t="n">
        <v>202320.6</v>
      </c>
      <c r="E433" t="n">
        <v>564479.8</v>
      </c>
      <c r="F433" t="n">
        <v>8764.9</v>
      </c>
      <c r="G433" t="n">
        <v>98336.5</v>
      </c>
      <c r="H433" t="n">
        <v>251825.6</v>
      </c>
      <c r="I433" t="n">
        <v>221547.7</v>
      </c>
      <c r="J433" t="n">
        <v>111559.4</v>
      </c>
      <c r="K433" t="n">
        <v>35345.1</v>
      </c>
      <c r="L433" t="n">
        <v>0</v>
      </c>
      <c r="M433" t="n">
        <v>1546438.1</v>
      </c>
      <c r="N433" t="n">
        <v>37099.9</v>
      </c>
      <c r="O433" t="n">
        <v>0</v>
      </c>
      <c r="P433" t="n">
        <v>1527937.5</v>
      </c>
    </row>
    <row r="434">
      <c r="A434" s="4" t="n">
        <v>44629</v>
      </c>
      <c r="B434" t="n">
        <v>24928.3</v>
      </c>
      <c r="C434" t="n">
        <v>33571</v>
      </c>
      <c r="D434" t="n">
        <v>187815.6</v>
      </c>
      <c r="E434" t="n">
        <v>587780</v>
      </c>
      <c r="F434" t="n">
        <v>9114.5</v>
      </c>
      <c r="G434" t="n">
        <v>97419.89999999999</v>
      </c>
      <c r="H434" t="n">
        <v>190509.9</v>
      </c>
      <c r="I434" t="n">
        <v>220324.8</v>
      </c>
      <c r="J434" t="n">
        <v>111671.1</v>
      </c>
      <c r="K434" t="n">
        <v>34969</v>
      </c>
      <c r="L434" t="n">
        <v>0</v>
      </c>
      <c r="M434" t="n">
        <v>1498104.1</v>
      </c>
      <c r="N434" t="n">
        <v>33110.4</v>
      </c>
      <c r="O434" t="n">
        <v>0</v>
      </c>
      <c r="P434" t="n">
        <v>1511169.5</v>
      </c>
    </row>
    <row r="435">
      <c r="A435" s="4" t="n">
        <v>44630</v>
      </c>
      <c r="B435" t="n">
        <v>23111</v>
      </c>
      <c r="C435" t="n">
        <v>28121.4</v>
      </c>
      <c r="D435" t="n">
        <v>150818.9</v>
      </c>
      <c r="E435" t="n">
        <v>538334.8</v>
      </c>
      <c r="F435" t="n">
        <v>7277.7</v>
      </c>
      <c r="G435" t="n">
        <v>95103</v>
      </c>
      <c r="H435" t="n">
        <v>461334</v>
      </c>
      <c r="I435" t="n">
        <v>220150.7</v>
      </c>
      <c r="J435" t="n">
        <v>110029.4</v>
      </c>
      <c r="K435" t="n">
        <v>33733.3</v>
      </c>
      <c r="L435" t="n">
        <v>0</v>
      </c>
      <c r="M435" t="n">
        <v>1668014.1</v>
      </c>
      <c r="N435" t="n">
        <v>32062.8</v>
      </c>
      <c r="O435" t="n">
        <v>0</v>
      </c>
      <c r="P435" t="n">
        <v>1521321.1</v>
      </c>
    </row>
    <row r="436">
      <c r="A436" s="4" t="n">
        <v>44631</v>
      </c>
      <c r="B436" t="n">
        <v>23056.6</v>
      </c>
      <c r="C436" t="n">
        <v>27070</v>
      </c>
      <c r="D436" t="n">
        <v>110844.2</v>
      </c>
      <c r="E436" t="n">
        <v>398596.9</v>
      </c>
      <c r="F436" t="n">
        <v>9248.9</v>
      </c>
      <c r="G436" t="n">
        <v>93109.7</v>
      </c>
      <c r="H436" t="n">
        <v>756791.8</v>
      </c>
      <c r="I436" t="n">
        <v>222310.3</v>
      </c>
      <c r="J436" t="n">
        <v>107040.6</v>
      </c>
      <c r="K436" t="n">
        <v>31627</v>
      </c>
      <c r="L436" t="n">
        <v>0</v>
      </c>
      <c r="M436" t="n">
        <v>1779696</v>
      </c>
      <c r="N436" t="n">
        <v>58000.6</v>
      </c>
      <c r="O436" t="n">
        <v>0</v>
      </c>
      <c r="P436" t="n">
        <v>1530579</v>
      </c>
    </row>
    <row r="437">
      <c r="A437" s="4" t="n">
        <v>44632</v>
      </c>
      <c r="B437" t="n">
        <v>22588.1</v>
      </c>
      <c r="C437" t="n">
        <v>31757.7</v>
      </c>
      <c r="D437" t="n">
        <v>103608.1</v>
      </c>
      <c r="E437" t="n">
        <v>389364.2</v>
      </c>
      <c r="F437" t="n">
        <v>7021.4</v>
      </c>
      <c r="G437" t="n">
        <v>96049.60000000001</v>
      </c>
      <c r="H437" t="n">
        <v>511315.6</v>
      </c>
      <c r="I437" t="n">
        <v>205848.5</v>
      </c>
      <c r="J437" t="n">
        <v>109858</v>
      </c>
      <c r="K437" t="n">
        <v>33324.1</v>
      </c>
      <c r="L437" t="n">
        <v>0</v>
      </c>
      <c r="M437" t="n">
        <v>1510735.3</v>
      </c>
      <c r="N437" t="n">
        <v>36713.7</v>
      </c>
      <c r="O437" t="n">
        <v>0</v>
      </c>
      <c r="P437" t="n">
        <v>1307331.3</v>
      </c>
    </row>
    <row r="438">
      <c r="A438" s="4" t="n">
        <v>44633</v>
      </c>
      <c r="B438" t="n">
        <v>22286.2</v>
      </c>
      <c r="C438" t="n">
        <v>11249</v>
      </c>
      <c r="D438" t="n">
        <v>99604</v>
      </c>
      <c r="E438" t="n">
        <v>379608.6</v>
      </c>
      <c r="F438" t="n">
        <v>7021.4</v>
      </c>
      <c r="G438" t="n">
        <v>95658.10000000001</v>
      </c>
      <c r="H438" t="n">
        <v>453563.4</v>
      </c>
      <c r="I438" t="n">
        <v>217739.1</v>
      </c>
      <c r="J438" t="n">
        <v>108502.2</v>
      </c>
      <c r="K438" t="n">
        <v>32853.4</v>
      </c>
      <c r="L438" t="n">
        <v>0</v>
      </c>
      <c r="M438" t="n">
        <v>1428085.3</v>
      </c>
      <c r="N438" t="n">
        <v>52695</v>
      </c>
      <c r="O438" t="n">
        <v>0</v>
      </c>
      <c r="P438" t="n">
        <v>1221127.9</v>
      </c>
    </row>
    <row r="439">
      <c r="A439" s="4" t="n">
        <v>44634</v>
      </c>
      <c r="B439" t="n">
        <v>22834.8</v>
      </c>
      <c r="C439" t="n">
        <v>25191.3</v>
      </c>
      <c r="D439" t="n">
        <v>234406</v>
      </c>
      <c r="E439" t="n">
        <v>571257.5</v>
      </c>
      <c r="F439" t="n">
        <v>8103.8</v>
      </c>
      <c r="G439" t="n">
        <v>95779.10000000001</v>
      </c>
      <c r="H439" t="n">
        <v>268409.2</v>
      </c>
      <c r="I439" t="n">
        <v>131800.4</v>
      </c>
      <c r="J439" t="n">
        <v>111175.3</v>
      </c>
      <c r="K439" t="n">
        <v>36014.1</v>
      </c>
      <c r="L439" t="n">
        <v>0</v>
      </c>
      <c r="M439" t="n">
        <v>1504971.4</v>
      </c>
      <c r="N439" t="n">
        <v>17690.5</v>
      </c>
      <c r="O439" t="n">
        <v>0</v>
      </c>
      <c r="P439" t="n">
        <v>1488130.2</v>
      </c>
    </row>
    <row r="440">
      <c r="A440" s="4" t="n">
        <v>44635</v>
      </c>
      <c r="B440" t="n">
        <v>27498.6</v>
      </c>
      <c r="C440" t="n">
        <v>37045.4</v>
      </c>
      <c r="D440" t="n">
        <v>285541.9</v>
      </c>
      <c r="E440" t="n">
        <v>599458</v>
      </c>
      <c r="F440" t="n">
        <v>7022.1</v>
      </c>
      <c r="G440" t="n">
        <v>97561.39999999999</v>
      </c>
      <c r="H440" t="n">
        <v>85688</v>
      </c>
      <c r="I440" t="n">
        <v>68017.2</v>
      </c>
      <c r="J440" t="n">
        <v>112026.3</v>
      </c>
      <c r="K440" t="n">
        <v>34932.7</v>
      </c>
      <c r="L440" t="n">
        <v>0</v>
      </c>
      <c r="M440" t="n">
        <v>1354791.6</v>
      </c>
      <c r="N440" t="n">
        <v>15016.7</v>
      </c>
      <c r="O440" t="n">
        <v>0</v>
      </c>
      <c r="P440" t="n">
        <v>1504048.8</v>
      </c>
    </row>
    <row r="441">
      <c r="A441" s="4" t="n">
        <v>44636</v>
      </c>
      <c r="B441" t="n">
        <v>29414.9</v>
      </c>
      <c r="C441" t="n">
        <v>17533.3</v>
      </c>
      <c r="D441" t="n">
        <v>206862.7</v>
      </c>
      <c r="E441" t="n">
        <v>573825.1</v>
      </c>
      <c r="F441" t="n">
        <v>7021.9</v>
      </c>
      <c r="G441" t="n">
        <v>97516.5</v>
      </c>
      <c r="H441" t="n">
        <v>324749.1</v>
      </c>
      <c r="I441" t="n">
        <v>146604.8</v>
      </c>
      <c r="J441" t="n">
        <v>110965.9</v>
      </c>
      <c r="K441" t="n">
        <v>34577.5</v>
      </c>
      <c r="L441" t="n">
        <v>0</v>
      </c>
      <c r="M441" t="n">
        <v>1549071.6</v>
      </c>
      <c r="N441" t="n">
        <v>31228.5</v>
      </c>
      <c r="O441" t="n">
        <v>0</v>
      </c>
      <c r="P441" t="n">
        <v>1507798.7</v>
      </c>
    </row>
    <row r="442">
      <c r="A442" s="4" t="n">
        <v>44637</v>
      </c>
      <c r="B442" t="n">
        <v>29530.2</v>
      </c>
      <c r="C442" t="n">
        <v>28631.8</v>
      </c>
      <c r="D442" t="n">
        <v>216750.7</v>
      </c>
      <c r="E442" t="n">
        <v>532527.9</v>
      </c>
      <c r="F442" t="n">
        <v>8326.299999999999</v>
      </c>
      <c r="G442" t="n">
        <v>96371.10000000001</v>
      </c>
      <c r="H442" t="n">
        <v>431808.2</v>
      </c>
      <c r="I442" t="n">
        <v>59616.9</v>
      </c>
      <c r="J442" t="n">
        <v>111416.7</v>
      </c>
      <c r="K442" t="n">
        <v>33228.1</v>
      </c>
      <c r="L442" t="n">
        <v>0</v>
      </c>
      <c r="M442" t="n">
        <v>1548207.9</v>
      </c>
      <c r="N442" t="n">
        <v>31135.3</v>
      </c>
      <c r="O442" t="n">
        <v>0</v>
      </c>
      <c r="P442" t="n">
        <v>1531517.6</v>
      </c>
    </row>
    <row r="443">
      <c r="A443" s="4" t="n">
        <v>44638</v>
      </c>
      <c r="B443" t="n">
        <v>25908.1</v>
      </c>
      <c r="C443" t="n">
        <v>22493.1</v>
      </c>
      <c r="D443" t="n">
        <v>197051.6</v>
      </c>
      <c r="E443" t="n">
        <v>516643</v>
      </c>
      <c r="F443" t="n">
        <v>11029</v>
      </c>
      <c r="G443" t="n">
        <v>96271.8</v>
      </c>
      <c r="H443" t="n">
        <v>276357.5</v>
      </c>
      <c r="I443" t="n">
        <v>184456.5</v>
      </c>
      <c r="J443" t="n">
        <v>111946.3</v>
      </c>
      <c r="K443" t="n">
        <v>33177.6</v>
      </c>
      <c r="L443" t="n">
        <v>0</v>
      </c>
      <c r="M443" t="n">
        <v>1475334.6</v>
      </c>
      <c r="N443" t="n">
        <v>24080.9</v>
      </c>
      <c r="O443" t="n">
        <v>0</v>
      </c>
      <c r="P443" t="n">
        <v>1473910.8</v>
      </c>
    </row>
    <row r="444">
      <c r="A444" s="4" t="n">
        <v>44639</v>
      </c>
      <c r="B444" t="n">
        <v>25601.4</v>
      </c>
      <c r="C444" t="n">
        <v>27818.5</v>
      </c>
      <c r="D444" t="n">
        <v>106766.9</v>
      </c>
      <c r="E444" t="n">
        <v>345388.7</v>
      </c>
      <c r="F444" t="n">
        <v>7021.4</v>
      </c>
      <c r="G444" t="n">
        <v>94071.7</v>
      </c>
      <c r="H444" t="n">
        <v>572186.9</v>
      </c>
      <c r="I444" t="n">
        <v>210340.8</v>
      </c>
      <c r="J444" t="n">
        <v>109763</v>
      </c>
      <c r="K444" t="n">
        <v>29635.1</v>
      </c>
      <c r="L444" t="n">
        <v>0</v>
      </c>
      <c r="M444" t="n">
        <v>1528594.4</v>
      </c>
      <c r="N444" t="n">
        <v>44131.8</v>
      </c>
      <c r="O444" t="n">
        <v>0</v>
      </c>
      <c r="P444" t="n">
        <v>1304953</v>
      </c>
    </row>
    <row r="445">
      <c r="A445" s="4" t="n">
        <v>44640</v>
      </c>
      <c r="B445" t="n">
        <v>23451.8</v>
      </c>
      <c r="C445" t="n">
        <v>12155.7</v>
      </c>
      <c r="D445" t="n">
        <v>107647.7</v>
      </c>
      <c r="E445" t="n">
        <v>276435</v>
      </c>
      <c r="F445" t="n">
        <v>7021.4</v>
      </c>
      <c r="G445" t="n">
        <v>92403.10000000001</v>
      </c>
      <c r="H445" t="n">
        <v>651039</v>
      </c>
      <c r="I445" t="n">
        <v>206548.5</v>
      </c>
      <c r="J445" t="n">
        <v>108527.5</v>
      </c>
      <c r="K445" t="n">
        <v>29850.7</v>
      </c>
      <c r="L445" t="n">
        <v>0</v>
      </c>
      <c r="M445" t="n">
        <v>1515080.4</v>
      </c>
      <c r="N445" t="n">
        <v>58384.4</v>
      </c>
      <c r="O445" t="n">
        <v>0</v>
      </c>
      <c r="P445" t="n">
        <v>1237554.2</v>
      </c>
    </row>
    <row r="446">
      <c r="A446" s="4" t="n">
        <v>44641</v>
      </c>
      <c r="B446" t="n">
        <v>27504.6</v>
      </c>
      <c r="C446" t="n">
        <v>34263.9</v>
      </c>
      <c r="D446" t="n">
        <v>192373.1</v>
      </c>
      <c r="E446" t="n">
        <v>535393.8</v>
      </c>
      <c r="F446" t="n">
        <v>7654.6</v>
      </c>
      <c r="G446" t="n">
        <v>95284.89999999999</v>
      </c>
      <c r="H446" t="n">
        <v>264960.8</v>
      </c>
      <c r="I446" t="n">
        <v>222813.2</v>
      </c>
      <c r="J446" t="n">
        <v>111100</v>
      </c>
      <c r="K446" t="n">
        <v>32741.9</v>
      </c>
      <c r="L446" t="n">
        <v>0</v>
      </c>
      <c r="M446" t="n">
        <v>1524090.7</v>
      </c>
      <c r="N446" t="n">
        <v>30025.4</v>
      </c>
      <c r="O446" t="n">
        <v>0</v>
      </c>
      <c r="P446" t="n">
        <v>1460525.1</v>
      </c>
    </row>
    <row r="447">
      <c r="A447" s="4" t="n">
        <v>44642</v>
      </c>
      <c r="B447" t="n">
        <v>28348.8</v>
      </c>
      <c r="C447" t="n">
        <v>25383.1</v>
      </c>
      <c r="D447" t="n">
        <v>232903.8</v>
      </c>
      <c r="E447" t="n">
        <v>572030.1</v>
      </c>
      <c r="F447" t="n">
        <v>7459</v>
      </c>
      <c r="G447" t="n">
        <v>96591.60000000001</v>
      </c>
      <c r="H447" t="n">
        <v>88276.10000000001</v>
      </c>
      <c r="I447" t="n">
        <v>239167</v>
      </c>
      <c r="J447" t="n">
        <v>111183.7</v>
      </c>
      <c r="K447" t="n">
        <v>32727.3</v>
      </c>
      <c r="L447" t="n">
        <v>0</v>
      </c>
      <c r="M447" t="n">
        <v>1434070.6</v>
      </c>
      <c r="N447" t="n">
        <v>31998.2</v>
      </c>
      <c r="O447" t="n">
        <v>0</v>
      </c>
      <c r="P447" t="n">
        <v>1455081.7</v>
      </c>
    </row>
    <row r="448">
      <c r="A448" s="4" t="n">
        <v>44643</v>
      </c>
      <c r="B448" t="n">
        <v>28991.8</v>
      </c>
      <c r="C448" t="n">
        <v>21714.6</v>
      </c>
      <c r="D448" t="n">
        <v>238161.4</v>
      </c>
      <c r="E448" t="n">
        <v>601594</v>
      </c>
      <c r="F448" t="n">
        <v>8747</v>
      </c>
      <c r="G448" t="n">
        <v>96230.2</v>
      </c>
      <c r="H448" t="n">
        <v>57448</v>
      </c>
      <c r="I448" t="n">
        <v>239553.2</v>
      </c>
      <c r="J448" t="n">
        <v>111511.9</v>
      </c>
      <c r="K448" t="n">
        <v>31721</v>
      </c>
      <c r="L448" t="n">
        <v>0</v>
      </c>
      <c r="M448" t="n">
        <v>1435673.1</v>
      </c>
      <c r="N448" t="n">
        <v>28398.4</v>
      </c>
      <c r="O448" t="n">
        <v>0</v>
      </c>
      <c r="P448" t="n">
        <v>1447757.8</v>
      </c>
    </row>
    <row r="449">
      <c r="A449" s="4" t="n">
        <v>44644</v>
      </c>
      <c r="B449" t="n">
        <v>29205.3</v>
      </c>
      <c r="C449" t="n">
        <v>26949.5</v>
      </c>
      <c r="D449" t="n">
        <v>242604.7</v>
      </c>
      <c r="E449" t="n">
        <v>590290.2</v>
      </c>
      <c r="F449" t="n">
        <v>8128.4</v>
      </c>
      <c r="G449" t="n">
        <v>96360.8</v>
      </c>
      <c r="H449" t="n">
        <v>44478.3</v>
      </c>
      <c r="I449" t="n">
        <v>237138.8</v>
      </c>
      <c r="J449" t="n">
        <v>109864.6</v>
      </c>
      <c r="K449" t="n">
        <v>32463.3</v>
      </c>
      <c r="L449" t="n">
        <v>0</v>
      </c>
      <c r="M449" t="n">
        <v>1417484</v>
      </c>
      <c r="N449" t="n">
        <v>22473.8</v>
      </c>
      <c r="O449" t="n">
        <v>0</v>
      </c>
      <c r="P449" t="n">
        <v>1439355.3</v>
      </c>
    </row>
    <row r="450">
      <c r="A450" s="4" t="n">
        <v>44645</v>
      </c>
      <c r="B450" t="n">
        <v>29772.8</v>
      </c>
      <c r="C450" t="n">
        <v>22472.4</v>
      </c>
      <c r="D450" t="n">
        <v>186236.2</v>
      </c>
      <c r="E450" t="n">
        <v>566035.8</v>
      </c>
      <c r="F450" t="n">
        <v>9692</v>
      </c>
      <c r="G450" t="n">
        <v>95874.5</v>
      </c>
      <c r="H450" t="n">
        <v>124014.3</v>
      </c>
      <c r="I450" t="n">
        <v>235633.4</v>
      </c>
      <c r="J450" t="n">
        <v>110273.1</v>
      </c>
      <c r="K450" t="n">
        <v>31796</v>
      </c>
      <c r="L450" t="n">
        <v>0</v>
      </c>
      <c r="M450" t="n">
        <v>1411800.5</v>
      </c>
      <c r="N450" t="n">
        <v>28621.2</v>
      </c>
      <c r="O450" t="n">
        <v>0</v>
      </c>
      <c r="P450" t="n">
        <v>1421372.9</v>
      </c>
    </row>
    <row r="451">
      <c r="A451" s="4" t="n">
        <v>44646</v>
      </c>
      <c r="B451" t="n">
        <v>27715.6</v>
      </c>
      <c r="C451" t="n">
        <v>20385.8</v>
      </c>
      <c r="D451" t="n">
        <v>132054.6</v>
      </c>
      <c r="E451" t="n">
        <v>475889</v>
      </c>
      <c r="F451" t="n">
        <v>7021.5</v>
      </c>
      <c r="G451" t="n">
        <v>94981.10000000001</v>
      </c>
      <c r="H451" t="n">
        <v>265309.8</v>
      </c>
      <c r="I451" t="n">
        <v>220204.7</v>
      </c>
      <c r="J451" t="n">
        <v>109363.5</v>
      </c>
      <c r="K451" t="n">
        <v>30544.6</v>
      </c>
      <c r="L451" t="n">
        <v>0</v>
      </c>
      <c r="M451" t="n">
        <v>1383470.2</v>
      </c>
      <c r="N451" t="n">
        <v>42127.4</v>
      </c>
      <c r="O451" t="n">
        <v>0</v>
      </c>
      <c r="P451" t="n">
        <v>1238190.7</v>
      </c>
    </row>
    <row r="452">
      <c r="A452" s="4" t="n">
        <v>44647</v>
      </c>
      <c r="B452" t="n">
        <v>26558.1</v>
      </c>
      <c r="C452" t="n">
        <v>14989.2</v>
      </c>
      <c r="D452" t="n">
        <v>141749.9</v>
      </c>
      <c r="E452" t="n">
        <v>490723.2</v>
      </c>
      <c r="F452" t="n">
        <v>7021.7</v>
      </c>
      <c r="G452" t="n">
        <v>93717.5</v>
      </c>
      <c r="H452" t="n">
        <v>96360.89999999999</v>
      </c>
      <c r="I452" t="n">
        <v>228997</v>
      </c>
      <c r="J452" t="n">
        <v>108323.4</v>
      </c>
      <c r="K452" t="n">
        <v>30272.4</v>
      </c>
      <c r="L452" t="n">
        <v>0</v>
      </c>
      <c r="M452" t="n">
        <v>1238713.5</v>
      </c>
      <c r="N452" t="n">
        <v>40738.5</v>
      </c>
      <c r="O452" t="n">
        <v>0</v>
      </c>
      <c r="P452" t="n">
        <v>1145214.4</v>
      </c>
    </row>
    <row r="453">
      <c r="A453" s="4" t="n">
        <v>44648</v>
      </c>
      <c r="B453" t="n">
        <v>27263.3</v>
      </c>
      <c r="C453" t="n">
        <v>20987.8</v>
      </c>
      <c r="D453" t="n">
        <v>201300.7</v>
      </c>
      <c r="E453" t="n">
        <v>565844.4</v>
      </c>
      <c r="F453" t="n">
        <v>7021</v>
      </c>
      <c r="G453" t="n">
        <v>95542.7</v>
      </c>
      <c r="H453" t="n">
        <v>182606.1</v>
      </c>
      <c r="I453" t="n">
        <v>218253.5</v>
      </c>
      <c r="J453" t="n">
        <v>109072.3</v>
      </c>
      <c r="K453" t="n">
        <v>31985.7</v>
      </c>
      <c r="L453" t="n">
        <v>0</v>
      </c>
      <c r="M453" t="n">
        <v>1459877.5</v>
      </c>
      <c r="N453" t="n">
        <v>39283.7</v>
      </c>
      <c r="O453" t="n">
        <v>0</v>
      </c>
      <c r="P453" t="n">
        <v>1435900.3</v>
      </c>
    </row>
    <row r="454">
      <c r="A454" s="4" t="n">
        <v>44649</v>
      </c>
      <c r="B454" t="n">
        <v>28677.1</v>
      </c>
      <c r="C454" t="n">
        <v>28903.5</v>
      </c>
      <c r="D454" t="n">
        <v>243852</v>
      </c>
      <c r="E454" t="n">
        <v>579514.7</v>
      </c>
      <c r="F454" t="n">
        <v>11812.4</v>
      </c>
      <c r="G454" t="n">
        <v>93968.8</v>
      </c>
      <c r="H454" t="n">
        <v>160082.7</v>
      </c>
      <c r="I454" t="n">
        <v>156496.4</v>
      </c>
      <c r="J454" t="n">
        <v>108587.4</v>
      </c>
      <c r="K454" t="n">
        <v>32711</v>
      </c>
      <c r="L454" t="n">
        <v>0</v>
      </c>
      <c r="M454" t="n">
        <v>1444605.9</v>
      </c>
      <c r="N454" t="n">
        <v>23021.8</v>
      </c>
      <c r="O454" t="n">
        <v>0</v>
      </c>
      <c r="P454" t="n">
        <v>1457868</v>
      </c>
    </row>
    <row r="455">
      <c r="A455" s="4" t="n">
        <v>44650</v>
      </c>
      <c r="B455" t="n">
        <v>32541</v>
      </c>
      <c r="C455" t="n">
        <v>28043.5</v>
      </c>
      <c r="D455" t="n">
        <v>264570.5</v>
      </c>
      <c r="E455" t="n">
        <v>610093.3</v>
      </c>
      <c r="F455" t="n">
        <v>7022.3</v>
      </c>
      <c r="G455" t="n">
        <v>94277.5</v>
      </c>
      <c r="H455" t="n">
        <v>118607.2</v>
      </c>
      <c r="I455" t="n">
        <v>95782.5</v>
      </c>
      <c r="J455" t="n">
        <v>109146.9</v>
      </c>
      <c r="K455" t="n">
        <v>33374</v>
      </c>
      <c r="L455" t="n">
        <v>0</v>
      </c>
      <c r="M455" t="n">
        <v>1393458.7</v>
      </c>
      <c r="N455" t="n">
        <v>15521.3</v>
      </c>
      <c r="O455" t="n">
        <v>0</v>
      </c>
      <c r="P455" t="n">
        <v>1470825.2</v>
      </c>
    </row>
    <row r="456">
      <c r="A456" s="4" t="n">
        <v>44651</v>
      </c>
      <c r="B456" t="n">
        <v>31417.2</v>
      </c>
      <c r="C456" t="n">
        <v>22452.9</v>
      </c>
      <c r="D456" t="n">
        <v>191499.3</v>
      </c>
      <c r="E456" t="n">
        <v>535275.5</v>
      </c>
      <c r="F456" t="n">
        <v>10648.1</v>
      </c>
      <c r="G456" t="n">
        <v>95632.5</v>
      </c>
      <c r="H456" t="n">
        <v>535635.1</v>
      </c>
      <c r="I456" t="n">
        <v>68758.8</v>
      </c>
      <c r="J456" t="n">
        <v>108683.3</v>
      </c>
      <c r="K456" t="n">
        <v>32757.6</v>
      </c>
      <c r="L456" t="n">
        <v>0</v>
      </c>
      <c r="M456" t="n">
        <v>1632760.3</v>
      </c>
      <c r="N456" t="n">
        <v>36755.8</v>
      </c>
      <c r="O456" t="n">
        <v>0</v>
      </c>
      <c r="P456" t="n">
        <v>1535137.7</v>
      </c>
    </row>
    <row r="457">
      <c r="A457" s="4" t="n">
        <v>44652</v>
      </c>
      <c r="B457" t="n">
        <v>28392.2</v>
      </c>
      <c r="C457" t="n">
        <v>24454.9</v>
      </c>
      <c r="D457" t="n">
        <v>154953.2</v>
      </c>
      <c r="E457" t="n">
        <v>465034.4</v>
      </c>
      <c r="F457" t="n">
        <v>12445</v>
      </c>
      <c r="G457" t="n">
        <v>96360.2</v>
      </c>
      <c r="H457" t="n">
        <v>683181.9</v>
      </c>
      <c r="I457" t="n">
        <v>59074.3</v>
      </c>
      <c r="J457" t="n">
        <v>108772.7</v>
      </c>
      <c r="K457" t="n">
        <v>31852.6</v>
      </c>
      <c r="L457" t="n">
        <v>0</v>
      </c>
      <c r="M457" t="n">
        <v>1664521.4</v>
      </c>
      <c r="N457" t="n">
        <v>36538.5</v>
      </c>
      <c r="O457" t="n">
        <v>0</v>
      </c>
      <c r="P457" t="n">
        <v>1585909.3</v>
      </c>
    </row>
    <row r="458">
      <c r="A458" s="4" t="n">
        <v>44653</v>
      </c>
      <c r="B458" t="n">
        <v>28430.3</v>
      </c>
      <c r="C458" t="n">
        <v>30646.8</v>
      </c>
      <c r="D458" t="n">
        <v>149185.2</v>
      </c>
      <c r="E458" t="n">
        <v>466517</v>
      </c>
      <c r="F458" t="n">
        <v>7200</v>
      </c>
      <c r="G458" t="n">
        <v>94716.2</v>
      </c>
      <c r="H458" t="n">
        <v>424924.3</v>
      </c>
      <c r="I458" t="n">
        <v>85715.7</v>
      </c>
      <c r="J458" t="n">
        <v>108999.2</v>
      </c>
      <c r="K458" t="n">
        <v>32219.3</v>
      </c>
      <c r="L458" t="n">
        <v>0</v>
      </c>
      <c r="M458" t="n">
        <v>1428554.1</v>
      </c>
      <c r="N458" t="n">
        <v>31699.8</v>
      </c>
      <c r="O458" t="n">
        <v>0</v>
      </c>
      <c r="P458" t="n">
        <v>1341425.8</v>
      </c>
    </row>
    <row r="459">
      <c r="A459" s="4" t="n">
        <v>44654</v>
      </c>
      <c r="B459" t="n">
        <v>27892.2</v>
      </c>
      <c r="C459" t="n">
        <v>30251.2</v>
      </c>
      <c r="D459" t="n">
        <v>122062.5</v>
      </c>
      <c r="E459" t="n">
        <v>456949.9</v>
      </c>
      <c r="F459" t="n">
        <v>8467.799999999999</v>
      </c>
      <c r="G459" t="n">
        <v>94982.7</v>
      </c>
      <c r="H459" t="n">
        <v>323331.4</v>
      </c>
      <c r="I459" t="n">
        <v>141936</v>
      </c>
      <c r="J459" t="n">
        <v>108101.6</v>
      </c>
      <c r="K459" t="n">
        <v>31510.6</v>
      </c>
      <c r="L459" t="n">
        <v>0</v>
      </c>
      <c r="M459" t="n">
        <v>1345485.9</v>
      </c>
      <c r="N459" t="n">
        <v>35047.1</v>
      </c>
      <c r="O459" t="n">
        <v>0</v>
      </c>
      <c r="P459" t="n">
        <v>1233213</v>
      </c>
    </row>
    <row r="460">
      <c r="A460" s="4" t="n">
        <v>44655</v>
      </c>
      <c r="B460" t="n">
        <v>25255.6</v>
      </c>
      <c r="C460" t="n">
        <v>12872.7</v>
      </c>
      <c r="D460" t="n">
        <v>121421.9</v>
      </c>
      <c r="E460" t="n">
        <v>319976.2</v>
      </c>
      <c r="F460" t="n">
        <v>7020.2</v>
      </c>
      <c r="G460" t="n">
        <v>94987</v>
      </c>
      <c r="H460" t="n">
        <v>939304.1</v>
      </c>
      <c r="I460" t="n">
        <v>141367.9</v>
      </c>
      <c r="J460" t="n">
        <v>106891.8</v>
      </c>
      <c r="K460" t="n">
        <v>30115.7</v>
      </c>
      <c r="L460" t="n">
        <v>0</v>
      </c>
      <c r="M460" t="n">
        <v>1799213</v>
      </c>
      <c r="N460" t="n">
        <v>60490.1</v>
      </c>
      <c r="O460" t="n">
        <v>0</v>
      </c>
      <c r="P460" t="n">
        <v>1558047.2</v>
      </c>
    </row>
    <row r="461">
      <c r="A461" s="4" t="n">
        <v>44656</v>
      </c>
      <c r="B461" t="n">
        <v>28319.4</v>
      </c>
      <c r="C461" t="n">
        <v>45382.8</v>
      </c>
      <c r="D461" t="n">
        <v>136880.7</v>
      </c>
      <c r="E461" t="n">
        <v>496861.5</v>
      </c>
      <c r="F461" t="n">
        <v>11271.2</v>
      </c>
      <c r="G461" t="n">
        <v>97700.3</v>
      </c>
      <c r="H461" t="n">
        <v>583095.6</v>
      </c>
      <c r="I461" t="n">
        <v>76770.8</v>
      </c>
      <c r="J461" t="n">
        <v>109605.8</v>
      </c>
      <c r="K461" t="n">
        <v>30889.9</v>
      </c>
      <c r="L461" t="n">
        <v>0</v>
      </c>
      <c r="M461" t="n">
        <v>1616777.9</v>
      </c>
      <c r="N461" t="n">
        <v>12841</v>
      </c>
      <c r="O461" t="n">
        <v>0</v>
      </c>
      <c r="P461" t="n">
        <v>1544750.5</v>
      </c>
    </row>
    <row r="462">
      <c r="A462" s="4" t="n">
        <v>44657</v>
      </c>
      <c r="B462" t="n">
        <v>29580.1</v>
      </c>
      <c r="C462" t="n">
        <v>23285.8</v>
      </c>
      <c r="D462" t="n">
        <v>103800.7</v>
      </c>
      <c r="E462" t="n">
        <v>382410.4</v>
      </c>
      <c r="F462" t="n">
        <v>7020.6</v>
      </c>
      <c r="G462" t="n">
        <v>96552.7</v>
      </c>
      <c r="H462" t="n">
        <v>874790.1</v>
      </c>
      <c r="I462" t="n">
        <v>118335</v>
      </c>
      <c r="J462" t="n">
        <v>108280.9</v>
      </c>
      <c r="K462" t="n">
        <v>24071.4</v>
      </c>
      <c r="L462" t="n">
        <v>0</v>
      </c>
      <c r="M462" t="n">
        <v>1768127.6</v>
      </c>
      <c r="N462" t="n">
        <v>45593.2</v>
      </c>
      <c r="O462" t="n">
        <v>0</v>
      </c>
      <c r="P462" t="n">
        <v>1538398.2</v>
      </c>
    </row>
    <row r="463">
      <c r="A463" s="4" t="n">
        <v>44658</v>
      </c>
      <c r="B463" t="n">
        <v>29904.7</v>
      </c>
      <c r="C463" t="n">
        <v>16848.8</v>
      </c>
      <c r="D463" t="n">
        <v>125795.2</v>
      </c>
      <c r="E463" t="n">
        <v>278659.1</v>
      </c>
      <c r="F463" t="n">
        <v>9506.299999999999</v>
      </c>
      <c r="G463" t="n">
        <v>95975</v>
      </c>
      <c r="H463" t="n">
        <v>1032982</v>
      </c>
      <c r="I463" t="n">
        <v>112660.4</v>
      </c>
      <c r="J463" t="n">
        <v>106527.7</v>
      </c>
      <c r="K463" t="n">
        <v>22909.4</v>
      </c>
      <c r="L463" t="n">
        <v>0</v>
      </c>
      <c r="M463" t="n">
        <v>1831768.6</v>
      </c>
      <c r="N463" t="n">
        <v>44601.1</v>
      </c>
      <c r="O463" t="n">
        <v>0</v>
      </c>
      <c r="P463" t="n">
        <v>1560426.7</v>
      </c>
    </row>
    <row r="464">
      <c r="A464" s="4" t="n">
        <v>44659</v>
      </c>
      <c r="B464" t="n">
        <v>38589.3</v>
      </c>
      <c r="C464" t="n">
        <v>43178.5</v>
      </c>
      <c r="D464" t="n">
        <v>147644.6</v>
      </c>
      <c r="E464" t="n">
        <v>402405.8</v>
      </c>
      <c r="F464" t="n">
        <v>10271.4</v>
      </c>
      <c r="G464" t="n">
        <v>95533.10000000001</v>
      </c>
      <c r="H464" t="n">
        <v>620660.9</v>
      </c>
      <c r="I464" t="n">
        <v>108382.8</v>
      </c>
      <c r="J464" t="n">
        <v>108666.3</v>
      </c>
      <c r="K464" t="n">
        <v>23356.2</v>
      </c>
      <c r="L464" t="n">
        <v>0</v>
      </c>
      <c r="M464" t="n">
        <v>1598688.8</v>
      </c>
      <c r="N464" t="n">
        <v>20380.4</v>
      </c>
      <c r="O464" t="n">
        <v>0</v>
      </c>
      <c r="P464" t="n">
        <v>1500990.9</v>
      </c>
    </row>
    <row r="465">
      <c r="A465" s="4" t="n">
        <v>44660</v>
      </c>
      <c r="B465" t="n">
        <v>35606</v>
      </c>
      <c r="C465" t="n">
        <v>21847.3</v>
      </c>
      <c r="D465" t="n">
        <v>111510.2</v>
      </c>
      <c r="E465" t="n">
        <v>278079.4</v>
      </c>
      <c r="F465" t="n">
        <v>7021.8</v>
      </c>
      <c r="G465" t="n">
        <v>97094.2</v>
      </c>
      <c r="H465" t="n">
        <v>689537</v>
      </c>
      <c r="I465" t="n">
        <v>174205.9</v>
      </c>
      <c r="J465" t="n">
        <v>104974.3</v>
      </c>
      <c r="K465" t="n">
        <v>24314.4</v>
      </c>
      <c r="L465" t="n">
        <v>0</v>
      </c>
      <c r="M465" t="n">
        <v>1544190.5</v>
      </c>
      <c r="N465" t="n">
        <v>50111.4</v>
      </c>
      <c r="O465" t="n">
        <v>0</v>
      </c>
      <c r="P465" t="n">
        <v>1315452.3</v>
      </c>
    </row>
    <row r="466">
      <c r="A466" s="4" t="n">
        <v>44661</v>
      </c>
      <c r="B466" t="n">
        <v>33478.8</v>
      </c>
      <c r="C466" t="n">
        <v>13427.4</v>
      </c>
      <c r="D466" t="n">
        <v>110555.7</v>
      </c>
      <c r="E466" t="n">
        <v>306377.8</v>
      </c>
      <c r="F466" t="n">
        <v>7022.3</v>
      </c>
      <c r="G466" t="n">
        <v>95706.7</v>
      </c>
      <c r="H466" t="n">
        <v>480322</v>
      </c>
      <c r="I466" t="n">
        <v>189122.2</v>
      </c>
      <c r="J466" t="n">
        <v>105190</v>
      </c>
      <c r="K466" t="n">
        <v>29910.5</v>
      </c>
      <c r="L466" t="n">
        <v>0</v>
      </c>
      <c r="M466" t="n">
        <v>1371113.4</v>
      </c>
      <c r="N466" t="n">
        <v>51449.6</v>
      </c>
      <c r="O466" t="n">
        <v>0</v>
      </c>
      <c r="P466" t="n">
        <v>1224626.2</v>
      </c>
    </row>
    <row r="467">
      <c r="A467" s="4" t="n">
        <v>44662</v>
      </c>
      <c r="B467" t="n">
        <v>32303.1</v>
      </c>
      <c r="C467" t="n">
        <v>37601.7</v>
      </c>
      <c r="D467" t="n">
        <v>160492.6</v>
      </c>
      <c r="E467" t="n">
        <v>514790.4</v>
      </c>
      <c r="F467" t="n">
        <v>7021.4</v>
      </c>
      <c r="G467" t="n">
        <v>96504.89999999999</v>
      </c>
      <c r="H467" t="n">
        <v>175913.9</v>
      </c>
      <c r="I467" t="n">
        <v>275801.3</v>
      </c>
      <c r="J467" t="n">
        <v>107486.3</v>
      </c>
      <c r="K467" t="n">
        <v>32606.9</v>
      </c>
      <c r="L467" t="n">
        <v>0</v>
      </c>
      <c r="M467" t="n">
        <v>1440522.5</v>
      </c>
      <c r="N467" t="n">
        <v>29613.1</v>
      </c>
      <c r="O467" t="n">
        <v>0</v>
      </c>
      <c r="P467" t="n">
        <v>1423762.7</v>
      </c>
    </row>
    <row r="468">
      <c r="A468" s="4" t="n">
        <v>44663</v>
      </c>
      <c r="B468" t="n">
        <v>32763.8</v>
      </c>
      <c r="C468" t="n">
        <v>30977.5</v>
      </c>
      <c r="D468" t="n">
        <v>136129.5</v>
      </c>
      <c r="E468" t="n">
        <v>454892.8</v>
      </c>
      <c r="F468" t="n">
        <v>7020.9</v>
      </c>
      <c r="G468" t="n">
        <v>96269.10000000001</v>
      </c>
      <c r="H468" t="n">
        <v>452598.2</v>
      </c>
      <c r="I468" t="n">
        <v>258513.9</v>
      </c>
      <c r="J468" t="n">
        <v>106004.7</v>
      </c>
      <c r="K468" t="n">
        <v>31576.5</v>
      </c>
      <c r="L468" t="n">
        <v>0</v>
      </c>
      <c r="M468" t="n">
        <v>1606746.8</v>
      </c>
      <c r="N468" t="n">
        <v>48475.5</v>
      </c>
      <c r="O468" t="n">
        <v>0</v>
      </c>
      <c r="P468" t="n">
        <v>1436289.7</v>
      </c>
    </row>
    <row r="469">
      <c r="A469" s="4" t="n">
        <v>44664</v>
      </c>
      <c r="B469" t="n">
        <v>35143.4</v>
      </c>
      <c r="C469" t="n">
        <v>35649.2</v>
      </c>
      <c r="D469" t="n">
        <v>180488.6</v>
      </c>
      <c r="E469" t="n">
        <v>469962.8</v>
      </c>
      <c r="F469" t="n">
        <v>9946.9</v>
      </c>
      <c r="G469" t="n">
        <v>94292.5</v>
      </c>
      <c r="H469" t="n">
        <v>186379.1</v>
      </c>
      <c r="I469" t="n">
        <v>230690.6</v>
      </c>
      <c r="J469" t="n">
        <v>106422.4</v>
      </c>
      <c r="K469" t="n">
        <v>32291.5</v>
      </c>
      <c r="L469" t="n">
        <v>0</v>
      </c>
      <c r="M469" t="n">
        <v>1381267.1</v>
      </c>
      <c r="N469" t="n">
        <v>27492.7</v>
      </c>
      <c r="O469" t="n">
        <v>0</v>
      </c>
      <c r="P469" t="n">
        <v>1398916</v>
      </c>
    </row>
    <row r="470">
      <c r="A470" s="4" t="n">
        <v>44665</v>
      </c>
      <c r="B470" t="n">
        <v>32522.6</v>
      </c>
      <c r="C470" t="n">
        <v>24654.6</v>
      </c>
      <c r="D470" t="n">
        <v>165012.9</v>
      </c>
      <c r="E470" t="n">
        <v>472611.2</v>
      </c>
      <c r="F470" t="n">
        <v>7022</v>
      </c>
      <c r="G470" t="n">
        <v>95510.10000000001</v>
      </c>
      <c r="H470" t="n">
        <v>185225.4</v>
      </c>
      <c r="I470" t="n">
        <v>191160.4</v>
      </c>
      <c r="J470" t="n">
        <v>106969</v>
      </c>
      <c r="K470" t="n">
        <v>32926.8</v>
      </c>
      <c r="L470" t="n">
        <v>0</v>
      </c>
      <c r="M470" t="n">
        <v>1313615.1</v>
      </c>
      <c r="N470" t="n">
        <v>29591.7</v>
      </c>
      <c r="O470" t="n">
        <v>0</v>
      </c>
      <c r="P470" t="n">
        <v>1364357.3</v>
      </c>
    </row>
    <row r="471">
      <c r="A471" s="4" t="n">
        <v>44666</v>
      </c>
      <c r="B471" t="n">
        <v>35663.1</v>
      </c>
      <c r="C471" t="n">
        <v>14761.3</v>
      </c>
      <c r="D471" t="n">
        <v>111156.2</v>
      </c>
      <c r="E471" t="n">
        <v>403652.3</v>
      </c>
      <c r="F471" t="n">
        <v>7022.6</v>
      </c>
      <c r="G471" t="n">
        <v>95442.10000000001</v>
      </c>
      <c r="H471" t="n">
        <v>213995.5</v>
      </c>
      <c r="I471" t="n">
        <v>157779.6</v>
      </c>
      <c r="J471" t="n">
        <v>107151.6</v>
      </c>
      <c r="K471" t="n">
        <v>32929.2</v>
      </c>
      <c r="L471" t="n">
        <v>0</v>
      </c>
      <c r="M471" t="n">
        <v>1179553.6</v>
      </c>
      <c r="N471" t="n">
        <v>17705.8</v>
      </c>
      <c r="O471" t="n">
        <v>0</v>
      </c>
      <c r="P471" t="n">
        <v>1133387.4</v>
      </c>
    </row>
    <row r="472">
      <c r="A472" s="4" t="n">
        <v>44667</v>
      </c>
      <c r="B472" t="n">
        <v>32215.5</v>
      </c>
      <c r="C472" t="n">
        <v>25133.3</v>
      </c>
      <c r="D472" t="n">
        <v>92931.5</v>
      </c>
      <c r="E472" t="n">
        <v>350535</v>
      </c>
      <c r="F472" t="n">
        <v>7021</v>
      </c>
      <c r="G472" t="n">
        <v>95018.10000000001</v>
      </c>
      <c r="H472" t="n">
        <v>264450.6</v>
      </c>
      <c r="I472" t="n">
        <v>260627.6</v>
      </c>
      <c r="J472" t="n">
        <v>106964.5</v>
      </c>
      <c r="K472" t="n">
        <v>31377.3</v>
      </c>
      <c r="L472" t="n">
        <v>0</v>
      </c>
      <c r="M472" t="n">
        <v>1266274.4</v>
      </c>
      <c r="N472" t="n">
        <v>47300.4</v>
      </c>
      <c r="O472" t="n">
        <v>0</v>
      </c>
      <c r="P472" t="n">
        <v>1137683.1</v>
      </c>
    </row>
    <row r="473">
      <c r="A473" s="4" t="n">
        <v>44668</v>
      </c>
      <c r="B473" t="n">
        <v>29316.7</v>
      </c>
      <c r="C473" t="n">
        <v>23332.8</v>
      </c>
      <c r="D473" t="n">
        <v>83992.60000000001</v>
      </c>
      <c r="E473" t="n">
        <v>306961.7</v>
      </c>
      <c r="F473" t="n">
        <v>7020.8</v>
      </c>
      <c r="G473" t="n">
        <v>94823.3</v>
      </c>
      <c r="H473" t="n">
        <v>197240.9</v>
      </c>
      <c r="I473" t="n">
        <v>296826.5</v>
      </c>
      <c r="J473" t="n">
        <v>106144.8</v>
      </c>
      <c r="K473" t="n">
        <v>30112.8</v>
      </c>
      <c r="L473" t="n">
        <v>0</v>
      </c>
      <c r="M473" t="n">
        <v>1175773</v>
      </c>
      <c r="N473" t="n">
        <v>49595.7</v>
      </c>
      <c r="O473" t="n">
        <v>0</v>
      </c>
      <c r="P473" t="n">
        <v>1043625.9</v>
      </c>
    </row>
    <row r="474">
      <c r="A474" s="4" t="n">
        <v>44669</v>
      </c>
      <c r="B474" t="n">
        <v>28085.1</v>
      </c>
      <c r="C474" t="n">
        <v>19432.2</v>
      </c>
      <c r="D474" t="n">
        <v>93059.89999999999</v>
      </c>
      <c r="E474" t="n">
        <v>339911.4</v>
      </c>
      <c r="F474" t="n">
        <v>7020.8</v>
      </c>
      <c r="G474" t="n">
        <v>94887.2</v>
      </c>
      <c r="H474" t="n">
        <v>145315.9</v>
      </c>
      <c r="I474" t="n">
        <v>299891.1</v>
      </c>
      <c r="J474" t="n">
        <v>106419.2</v>
      </c>
      <c r="K474" t="n">
        <v>31058.3</v>
      </c>
      <c r="L474" t="n">
        <v>0</v>
      </c>
      <c r="M474" t="n">
        <v>1165081.1</v>
      </c>
      <c r="N474" t="n">
        <v>45930.8</v>
      </c>
      <c r="O474" t="n">
        <v>0</v>
      </c>
      <c r="P474" t="n">
        <v>1057225.9</v>
      </c>
    </row>
    <row r="475">
      <c r="A475" s="4" t="n">
        <v>44670</v>
      </c>
      <c r="B475" t="n">
        <v>29490</v>
      </c>
      <c r="C475" t="n">
        <v>26985.6</v>
      </c>
      <c r="D475" t="n">
        <v>146788.5</v>
      </c>
      <c r="E475" t="n">
        <v>420974.4</v>
      </c>
      <c r="F475" t="n">
        <v>7020.1</v>
      </c>
      <c r="G475" t="n">
        <v>95103</v>
      </c>
      <c r="H475" t="n">
        <v>242709.7</v>
      </c>
      <c r="I475" t="n">
        <v>268351.1</v>
      </c>
      <c r="J475" t="n">
        <v>106626</v>
      </c>
      <c r="K475" t="n">
        <v>33039.1</v>
      </c>
      <c r="L475" t="n">
        <v>0</v>
      </c>
      <c r="M475" t="n">
        <v>1377087.5</v>
      </c>
      <c r="N475" t="n">
        <v>25092.2</v>
      </c>
      <c r="O475" t="n">
        <v>0</v>
      </c>
      <c r="P475" t="n">
        <v>1352294.3</v>
      </c>
    </row>
    <row r="476">
      <c r="A476" s="4" t="n">
        <v>44671</v>
      </c>
      <c r="B476" t="n">
        <v>33392.3</v>
      </c>
      <c r="C476" t="n">
        <v>31130.3</v>
      </c>
      <c r="D476" t="n">
        <v>129335.8</v>
      </c>
      <c r="E476" t="n">
        <v>428869.4</v>
      </c>
      <c r="F476" t="n">
        <v>7020.5</v>
      </c>
      <c r="G476" t="n">
        <v>95766.10000000001</v>
      </c>
      <c r="H476" t="n">
        <v>224491.1</v>
      </c>
      <c r="I476" t="n">
        <v>262774.5</v>
      </c>
      <c r="J476" t="n">
        <v>107781.2</v>
      </c>
      <c r="K476" t="n">
        <v>31732.9</v>
      </c>
      <c r="L476" t="n">
        <v>0</v>
      </c>
      <c r="M476" t="n">
        <v>1352294</v>
      </c>
      <c r="N476" t="n">
        <v>22630.7</v>
      </c>
      <c r="O476" t="n">
        <v>0</v>
      </c>
      <c r="P476" t="n">
        <v>1402035.3</v>
      </c>
    </row>
    <row r="477">
      <c r="A477" s="4" t="n">
        <v>44672</v>
      </c>
      <c r="B477" t="n">
        <v>35325.9</v>
      </c>
      <c r="C477" t="n">
        <v>22217.2</v>
      </c>
      <c r="D477" t="n">
        <v>123692.8</v>
      </c>
      <c r="E477" t="n">
        <v>445044.2</v>
      </c>
      <c r="F477" t="n">
        <v>7195.5</v>
      </c>
      <c r="G477" t="n">
        <v>95101.8</v>
      </c>
      <c r="H477" t="n">
        <v>274146.2</v>
      </c>
      <c r="I477" t="n">
        <v>196675.2</v>
      </c>
      <c r="J477" t="n">
        <v>106505.6</v>
      </c>
      <c r="K477" t="n">
        <v>31843.9</v>
      </c>
      <c r="L477" t="n">
        <v>0</v>
      </c>
      <c r="M477" t="n">
        <v>1337748.3</v>
      </c>
      <c r="N477" t="n">
        <v>20484.2</v>
      </c>
      <c r="O477" t="n">
        <v>0</v>
      </c>
      <c r="P477" t="n">
        <v>1420001.2</v>
      </c>
    </row>
    <row r="478">
      <c r="A478" s="4" t="n">
        <v>44673</v>
      </c>
      <c r="B478" t="n">
        <v>32021.5</v>
      </c>
      <c r="C478" t="n">
        <v>31029.5</v>
      </c>
      <c r="D478" t="n">
        <v>104277.9</v>
      </c>
      <c r="E478" t="n">
        <v>386682.4</v>
      </c>
      <c r="F478" t="n">
        <v>7029</v>
      </c>
      <c r="G478" t="n">
        <v>95348</v>
      </c>
      <c r="H478" t="n">
        <v>518090.1</v>
      </c>
      <c r="I478" t="n">
        <v>217748.9</v>
      </c>
      <c r="J478" t="n">
        <v>106966</v>
      </c>
      <c r="K478" t="n">
        <v>31636</v>
      </c>
      <c r="L478" t="n">
        <v>0</v>
      </c>
      <c r="M478" t="n">
        <v>1530829.3</v>
      </c>
      <c r="N478" t="n">
        <v>36467.8</v>
      </c>
      <c r="O478" t="n">
        <v>0</v>
      </c>
      <c r="P478" t="n">
        <v>1407935.2</v>
      </c>
    </row>
    <row r="479">
      <c r="A479" s="4" t="n">
        <v>44674</v>
      </c>
      <c r="B479" t="n">
        <v>29095.3</v>
      </c>
      <c r="C479" t="n">
        <v>23274.8</v>
      </c>
      <c r="D479" t="n">
        <v>75722.3</v>
      </c>
      <c r="E479" t="n">
        <v>301013</v>
      </c>
      <c r="F479" t="n">
        <v>7021.6</v>
      </c>
      <c r="G479" t="n">
        <v>93999</v>
      </c>
      <c r="H479" t="n">
        <v>556678.8</v>
      </c>
      <c r="I479" t="n">
        <v>222176.8</v>
      </c>
      <c r="J479" t="n">
        <v>105376.4</v>
      </c>
      <c r="K479" t="n">
        <v>29987.6</v>
      </c>
      <c r="L479" t="n">
        <v>0</v>
      </c>
      <c r="M479" t="n">
        <v>1444345.5</v>
      </c>
      <c r="N479" t="n">
        <v>47602.5</v>
      </c>
      <c r="O479" t="n">
        <v>0</v>
      </c>
      <c r="P479" t="n">
        <v>1214525.7</v>
      </c>
    </row>
    <row r="480">
      <c r="A480" s="4" t="n">
        <v>44675</v>
      </c>
      <c r="B480" t="n">
        <v>27540.1</v>
      </c>
      <c r="C480" t="n">
        <v>12160.3</v>
      </c>
      <c r="D480" t="n">
        <v>76227.39999999999</v>
      </c>
      <c r="E480" t="n">
        <v>321466.4</v>
      </c>
      <c r="F480" t="n">
        <v>7027</v>
      </c>
      <c r="G480" t="n">
        <v>95644</v>
      </c>
      <c r="H480" t="n">
        <v>485965</v>
      </c>
      <c r="I480" t="n">
        <v>155873.2</v>
      </c>
      <c r="J480" t="n">
        <v>104934.7</v>
      </c>
      <c r="K480" t="n">
        <v>29478.4</v>
      </c>
      <c r="L480" t="n">
        <v>0</v>
      </c>
      <c r="M480" t="n">
        <v>1316316.5</v>
      </c>
      <c r="N480" t="n">
        <v>48176.1</v>
      </c>
      <c r="O480" t="n">
        <v>0</v>
      </c>
      <c r="P480" t="n">
        <v>1168927.8</v>
      </c>
    </row>
    <row r="481">
      <c r="A481" s="4" t="n">
        <v>44676</v>
      </c>
      <c r="B481" t="n">
        <v>33945.1</v>
      </c>
      <c r="C481" t="n">
        <v>19965.2</v>
      </c>
      <c r="D481" t="n">
        <v>190667.6</v>
      </c>
      <c r="E481" t="n">
        <v>504023.8</v>
      </c>
      <c r="F481" t="n">
        <v>7008.2</v>
      </c>
      <c r="G481" t="n">
        <v>95768.3</v>
      </c>
      <c r="H481" t="n">
        <v>149082</v>
      </c>
      <c r="I481" t="n">
        <v>166146.4</v>
      </c>
      <c r="J481" t="n">
        <v>106312.7</v>
      </c>
      <c r="K481" t="n">
        <v>29856.9</v>
      </c>
      <c r="L481" t="n">
        <v>0</v>
      </c>
      <c r="M481" t="n">
        <v>1302776.3</v>
      </c>
      <c r="N481" t="n">
        <v>15874.2</v>
      </c>
      <c r="O481" t="n">
        <v>0</v>
      </c>
      <c r="P481" t="n">
        <v>1398970.1</v>
      </c>
    </row>
    <row r="482">
      <c r="A482" s="4" t="n">
        <v>44677</v>
      </c>
      <c r="B482" t="n">
        <v>35569.7</v>
      </c>
      <c r="C482" t="n">
        <v>17269.8</v>
      </c>
      <c r="D482" t="n">
        <v>225899.2</v>
      </c>
      <c r="E482" t="n">
        <v>515913.3</v>
      </c>
      <c r="F482" t="n">
        <v>6860.4</v>
      </c>
      <c r="G482" t="n">
        <v>95688.10000000001</v>
      </c>
      <c r="H482" t="n">
        <v>97479.89999999999</v>
      </c>
      <c r="I482" t="n">
        <v>167573.6</v>
      </c>
      <c r="J482" t="n">
        <v>106324.3</v>
      </c>
      <c r="K482" t="n">
        <v>28241.9</v>
      </c>
      <c r="L482" t="n">
        <v>0</v>
      </c>
      <c r="M482" t="n">
        <v>1296820.3</v>
      </c>
      <c r="N482" t="n">
        <v>16122.3</v>
      </c>
      <c r="O482" t="n">
        <v>0</v>
      </c>
      <c r="P482" t="n">
        <v>1423665.7</v>
      </c>
    </row>
    <row r="483">
      <c r="A483" s="4" t="n">
        <v>44678</v>
      </c>
      <c r="B483" t="n">
        <v>34416.7</v>
      </c>
      <c r="C483" t="n">
        <v>14785.3</v>
      </c>
      <c r="D483" t="n">
        <v>206697.4</v>
      </c>
      <c r="E483" t="n">
        <v>519754.4</v>
      </c>
      <c r="F483" t="n">
        <v>6818.4</v>
      </c>
      <c r="G483" t="n">
        <v>95678.60000000001</v>
      </c>
      <c r="H483" t="n">
        <v>74383.2</v>
      </c>
      <c r="I483" t="n">
        <v>232838.1</v>
      </c>
      <c r="J483" t="n">
        <v>105743.8</v>
      </c>
      <c r="K483" t="n">
        <v>28259.5</v>
      </c>
      <c r="L483" t="n">
        <v>0</v>
      </c>
      <c r="M483" t="n">
        <v>1319375.4</v>
      </c>
      <c r="N483" t="n">
        <v>15667.2</v>
      </c>
      <c r="O483" t="n">
        <v>0</v>
      </c>
      <c r="P483" t="n">
        <v>1401182.8</v>
      </c>
    </row>
    <row r="484">
      <c r="A484" s="4" t="n">
        <v>44679</v>
      </c>
      <c r="B484" t="n">
        <v>35161</v>
      </c>
      <c r="C484" t="n">
        <v>22484.1</v>
      </c>
      <c r="D484" t="n">
        <v>152342.6</v>
      </c>
      <c r="E484" t="n">
        <v>514778.5</v>
      </c>
      <c r="F484" t="n">
        <v>7082.3</v>
      </c>
      <c r="G484" t="n">
        <v>95405.89999999999</v>
      </c>
      <c r="H484" t="n">
        <v>110299.5</v>
      </c>
      <c r="I484" t="n">
        <v>292481.9</v>
      </c>
      <c r="J484" t="n">
        <v>105243.1</v>
      </c>
      <c r="K484" t="n">
        <v>27439.1</v>
      </c>
      <c r="L484" t="n">
        <v>0</v>
      </c>
      <c r="M484" t="n">
        <v>1362717.9</v>
      </c>
      <c r="N484" t="n">
        <v>18463.3</v>
      </c>
      <c r="O484" t="n">
        <v>0</v>
      </c>
      <c r="P484" t="n">
        <v>1391619.7</v>
      </c>
    </row>
    <row r="485">
      <c r="A485" s="4" t="n">
        <v>44680</v>
      </c>
      <c r="B485" t="n">
        <v>33564.1</v>
      </c>
      <c r="C485" t="n">
        <v>18945.9</v>
      </c>
      <c r="D485" t="n">
        <v>160926.8</v>
      </c>
      <c r="E485" t="n">
        <v>513444.4</v>
      </c>
      <c r="F485" t="n">
        <v>6845.3</v>
      </c>
      <c r="G485" t="n">
        <v>95003.8</v>
      </c>
      <c r="H485" t="n">
        <v>108581.1</v>
      </c>
      <c r="I485" t="n">
        <v>248895.8</v>
      </c>
      <c r="J485" t="n">
        <v>105670.9</v>
      </c>
      <c r="K485" t="n">
        <v>27383.3</v>
      </c>
      <c r="L485" t="n">
        <v>0</v>
      </c>
      <c r="M485" t="n">
        <v>1319261.3</v>
      </c>
      <c r="N485" t="n">
        <v>11468.5</v>
      </c>
      <c r="O485" t="n">
        <v>0</v>
      </c>
      <c r="P485" t="n">
        <v>1362926.6</v>
      </c>
    </row>
    <row r="486">
      <c r="A486" s="4" t="n">
        <v>44681</v>
      </c>
      <c r="B486" t="n">
        <v>30004</v>
      </c>
      <c r="C486" t="n">
        <v>12086.9</v>
      </c>
      <c r="D486" t="n">
        <v>100010.7</v>
      </c>
      <c r="E486" t="n">
        <v>447101.3</v>
      </c>
      <c r="F486" t="n">
        <v>6845.2</v>
      </c>
      <c r="G486" t="n">
        <v>94764.39999999999</v>
      </c>
      <c r="H486" t="n">
        <v>107532.2</v>
      </c>
      <c r="I486" t="n">
        <v>186360.6</v>
      </c>
      <c r="J486" t="n">
        <v>105323.4</v>
      </c>
      <c r="K486" t="n">
        <v>27047.7</v>
      </c>
      <c r="L486" t="n">
        <v>0</v>
      </c>
      <c r="M486" t="n">
        <v>1117076.4</v>
      </c>
      <c r="N486" t="n">
        <v>21468.8</v>
      </c>
      <c r="O486" t="n">
        <v>0</v>
      </c>
      <c r="P486" t="n">
        <v>1170316.2</v>
      </c>
    </row>
    <row r="487">
      <c r="A487" s="4" t="n">
        <v>44682</v>
      </c>
      <c r="B487" t="n">
        <v>30034.1</v>
      </c>
      <c r="C487" t="n">
        <v>10921.1</v>
      </c>
      <c r="D487" t="n">
        <v>65427.9</v>
      </c>
      <c r="E487" t="n">
        <v>437127.5</v>
      </c>
      <c r="F487" t="n">
        <v>6726</v>
      </c>
      <c r="G487" t="n">
        <v>94841.5</v>
      </c>
      <c r="H487" t="n">
        <v>52310.4</v>
      </c>
      <c r="I487" t="n">
        <v>190421.3</v>
      </c>
      <c r="J487" t="n">
        <v>104520.8</v>
      </c>
      <c r="K487" t="n">
        <v>26118.6</v>
      </c>
      <c r="L487" t="n">
        <v>0</v>
      </c>
      <c r="M487" t="n">
        <v>1018449.2</v>
      </c>
      <c r="N487" t="n">
        <v>36486.3</v>
      </c>
      <c r="O487" t="n">
        <v>0</v>
      </c>
      <c r="P487" t="n">
        <v>1062922.9</v>
      </c>
    </row>
    <row r="488">
      <c r="A488" s="4" t="n">
        <v>44683</v>
      </c>
      <c r="B488" t="n">
        <v>30400.1</v>
      </c>
      <c r="C488" t="n">
        <v>14475.5</v>
      </c>
      <c r="D488" t="n">
        <v>99494.8</v>
      </c>
      <c r="E488" t="n">
        <v>488210.8</v>
      </c>
      <c r="F488" t="n">
        <v>7140.6</v>
      </c>
      <c r="G488" t="n">
        <v>94207.60000000001</v>
      </c>
      <c r="H488" t="n">
        <v>78390.10000000001</v>
      </c>
      <c r="I488" t="n">
        <v>263054.3</v>
      </c>
      <c r="J488" t="n">
        <v>105577.7</v>
      </c>
      <c r="K488" t="n">
        <v>20892.5</v>
      </c>
      <c r="L488" t="n">
        <v>0</v>
      </c>
      <c r="M488" t="n">
        <v>1201844</v>
      </c>
      <c r="N488" t="n">
        <v>15722.2</v>
      </c>
      <c r="O488" t="n">
        <v>0</v>
      </c>
      <c r="P488" t="n">
        <v>1356835.4</v>
      </c>
    </row>
    <row r="489">
      <c r="A489" s="4" t="n">
        <v>44684</v>
      </c>
      <c r="B489" t="n">
        <v>32804.6</v>
      </c>
      <c r="C489" t="n">
        <v>14433.9</v>
      </c>
      <c r="D489" t="n">
        <v>118367.7</v>
      </c>
      <c r="E489" t="n">
        <v>520242.2</v>
      </c>
      <c r="F489" t="n">
        <v>7100.6</v>
      </c>
      <c r="G489" t="n">
        <v>93440.2</v>
      </c>
      <c r="H489" t="n">
        <v>115599.2</v>
      </c>
      <c r="I489" t="n">
        <v>257387</v>
      </c>
      <c r="J489" t="n">
        <v>104803.4</v>
      </c>
      <c r="K489" t="n">
        <v>20883.1</v>
      </c>
      <c r="L489" t="n">
        <v>0</v>
      </c>
      <c r="M489" t="n">
        <v>1285061.9</v>
      </c>
      <c r="N489" t="n">
        <v>11815.6</v>
      </c>
      <c r="O489" t="n">
        <v>0</v>
      </c>
      <c r="P489" t="n">
        <v>1392958.5</v>
      </c>
    </row>
    <row r="490">
      <c r="A490" s="4" t="n">
        <v>44685</v>
      </c>
      <c r="B490" t="n">
        <v>37217.5</v>
      </c>
      <c r="C490" t="n">
        <v>22926.2</v>
      </c>
      <c r="D490" t="n">
        <v>127668.8</v>
      </c>
      <c r="E490" t="n">
        <v>522038.9</v>
      </c>
      <c r="F490" t="n">
        <v>6873.1</v>
      </c>
      <c r="G490" t="n">
        <v>93180.2</v>
      </c>
      <c r="H490" t="n">
        <v>42791.3</v>
      </c>
      <c r="I490" t="n">
        <v>229487.7</v>
      </c>
      <c r="J490" t="n">
        <v>105038.2</v>
      </c>
      <c r="K490" t="n">
        <v>26075.7</v>
      </c>
      <c r="L490" t="n">
        <v>0</v>
      </c>
      <c r="M490" t="n">
        <v>1213297.5</v>
      </c>
      <c r="N490" t="n">
        <v>8998.1</v>
      </c>
      <c r="O490" t="n">
        <v>0</v>
      </c>
      <c r="P490" t="n">
        <v>1387399.6</v>
      </c>
    </row>
    <row r="491">
      <c r="A491" s="4" t="n">
        <v>44686</v>
      </c>
      <c r="B491" t="n">
        <v>36876.5</v>
      </c>
      <c r="C491" t="n">
        <v>18022.2</v>
      </c>
      <c r="D491" t="n">
        <v>121246.5</v>
      </c>
      <c r="E491" t="n">
        <v>513731.6</v>
      </c>
      <c r="F491" t="n">
        <v>6869.1</v>
      </c>
      <c r="G491" t="n">
        <v>93238.60000000001</v>
      </c>
      <c r="H491" t="n">
        <v>53084.1</v>
      </c>
      <c r="I491" t="n">
        <v>220034.6</v>
      </c>
      <c r="J491" t="n">
        <v>105453.3</v>
      </c>
      <c r="K491" t="n">
        <v>26455.3</v>
      </c>
      <c r="L491" t="n">
        <v>0</v>
      </c>
      <c r="M491" t="n">
        <v>1195011.7</v>
      </c>
      <c r="N491" t="n">
        <v>16321</v>
      </c>
      <c r="O491" t="n">
        <v>0</v>
      </c>
      <c r="P491" t="n">
        <v>1399065.1</v>
      </c>
    </row>
    <row r="492">
      <c r="A492" s="4" t="n">
        <v>44687</v>
      </c>
      <c r="B492" t="n">
        <v>41720.7</v>
      </c>
      <c r="C492" t="n">
        <v>16975.4</v>
      </c>
      <c r="D492" t="n">
        <v>112308.6</v>
      </c>
      <c r="E492" t="n">
        <v>485923</v>
      </c>
      <c r="F492" t="n">
        <v>6987.5</v>
      </c>
      <c r="G492" t="n">
        <v>83252.39999999999</v>
      </c>
      <c r="H492" t="n">
        <v>60368.6</v>
      </c>
      <c r="I492" t="n">
        <v>220606.5</v>
      </c>
      <c r="J492" t="n">
        <v>105123.8</v>
      </c>
      <c r="K492" t="n">
        <v>26674.4</v>
      </c>
      <c r="L492" t="n">
        <v>0</v>
      </c>
      <c r="M492" t="n">
        <v>1159940.9</v>
      </c>
      <c r="N492" t="n">
        <v>8398.1</v>
      </c>
      <c r="O492" t="n">
        <v>0</v>
      </c>
      <c r="P492" t="n">
        <v>1368787.3</v>
      </c>
    </row>
    <row r="493">
      <c r="A493" s="4" t="n">
        <v>44688</v>
      </c>
      <c r="B493" t="n">
        <v>39834.3</v>
      </c>
      <c r="C493" t="n">
        <v>16282.4</v>
      </c>
      <c r="D493" t="n">
        <v>61390.7</v>
      </c>
      <c r="E493" t="n">
        <v>392318.9</v>
      </c>
      <c r="F493" t="n">
        <v>6916.9</v>
      </c>
      <c r="G493" t="n">
        <v>63026.5</v>
      </c>
      <c r="H493" t="n">
        <v>122706.3</v>
      </c>
      <c r="I493" t="n">
        <v>224249.4</v>
      </c>
      <c r="J493" t="n">
        <v>102729.5</v>
      </c>
      <c r="K493" t="n">
        <v>26155.1</v>
      </c>
      <c r="L493" t="n">
        <v>0</v>
      </c>
      <c r="M493" t="n">
        <v>1055610.2</v>
      </c>
      <c r="N493" t="n">
        <v>17325.5</v>
      </c>
      <c r="O493" t="n">
        <v>0</v>
      </c>
      <c r="P493" t="n">
        <v>1175485.2</v>
      </c>
    </row>
    <row r="494">
      <c r="A494" s="4" t="n">
        <v>44689</v>
      </c>
      <c r="B494" t="n">
        <v>37237.9</v>
      </c>
      <c r="C494" t="n">
        <v>11631.3</v>
      </c>
      <c r="D494" t="n">
        <v>60764.2</v>
      </c>
      <c r="E494" t="n">
        <v>353251.8</v>
      </c>
      <c r="F494" t="n">
        <v>6901.7</v>
      </c>
      <c r="G494" t="n">
        <v>62564.2</v>
      </c>
      <c r="H494" t="n">
        <v>145481</v>
      </c>
      <c r="I494" t="n">
        <v>253439.9</v>
      </c>
      <c r="J494" t="n">
        <v>101991.3</v>
      </c>
      <c r="K494" t="n">
        <v>25859.2</v>
      </c>
      <c r="L494" t="n">
        <v>0</v>
      </c>
      <c r="M494" t="n">
        <v>1059122.7</v>
      </c>
      <c r="N494" t="n">
        <v>34835.3</v>
      </c>
      <c r="O494" t="n">
        <v>0</v>
      </c>
      <c r="P494" t="n">
        <v>1085278.3</v>
      </c>
    </row>
    <row r="495">
      <c r="A495" s="4" t="n">
        <v>44690</v>
      </c>
      <c r="B495" t="n">
        <v>39629.8</v>
      </c>
      <c r="C495" t="n">
        <v>26801.7</v>
      </c>
      <c r="D495" t="n">
        <v>107081</v>
      </c>
      <c r="E495" t="n">
        <v>443733.9</v>
      </c>
      <c r="F495" t="n">
        <v>9632.299999999999</v>
      </c>
      <c r="G495" t="n">
        <v>61865.3</v>
      </c>
      <c r="H495" t="n">
        <v>116013.1</v>
      </c>
      <c r="I495" t="n">
        <v>304014.3</v>
      </c>
      <c r="J495" t="n">
        <v>102740.7</v>
      </c>
      <c r="K495" t="n">
        <v>26705.4</v>
      </c>
      <c r="L495" t="n">
        <v>0</v>
      </c>
      <c r="M495" t="n">
        <v>1238217.5</v>
      </c>
      <c r="N495" t="n">
        <v>12689.4</v>
      </c>
      <c r="O495" t="n">
        <v>0</v>
      </c>
      <c r="P495" t="n">
        <v>1373616.5</v>
      </c>
    </row>
    <row r="496">
      <c r="A496" s="4" t="n">
        <v>44691</v>
      </c>
      <c r="B496" t="n">
        <v>41886.3</v>
      </c>
      <c r="C496" t="n">
        <v>25278.2</v>
      </c>
      <c r="D496" t="n">
        <v>89321.7</v>
      </c>
      <c r="E496" t="n">
        <v>422209.5</v>
      </c>
      <c r="F496" t="n">
        <v>7121.6</v>
      </c>
      <c r="G496" t="n">
        <v>62956.9</v>
      </c>
      <c r="H496" t="n">
        <v>331076</v>
      </c>
      <c r="I496" t="n">
        <v>253499.7</v>
      </c>
      <c r="J496" t="n">
        <v>101723.8</v>
      </c>
      <c r="K496" t="n">
        <v>25567.2</v>
      </c>
      <c r="L496" t="n">
        <v>0</v>
      </c>
      <c r="M496" t="n">
        <v>1360640.8</v>
      </c>
      <c r="N496" t="n">
        <v>26981.6</v>
      </c>
      <c r="O496" t="n">
        <v>0</v>
      </c>
      <c r="P496" t="n">
        <v>1436062.4</v>
      </c>
    </row>
    <row r="497">
      <c r="A497" s="4" t="n">
        <v>44692</v>
      </c>
      <c r="B497" t="n">
        <v>39368.1</v>
      </c>
      <c r="C497" t="n">
        <v>22276.7</v>
      </c>
      <c r="D497" t="n">
        <v>82337.10000000001</v>
      </c>
      <c r="E497" t="n">
        <v>337502.1</v>
      </c>
      <c r="F497" t="n">
        <v>7075.2</v>
      </c>
      <c r="G497" t="n">
        <v>62401.9</v>
      </c>
      <c r="H497" t="n">
        <v>460000.8</v>
      </c>
      <c r="I497" t="n">
        <v>277102.4</v>
      </c>
      <c r="J497" t="n">
        <v>101338.1</v>
      </c>
      <c r="K497" t="n">
        <v>19948.3</v>
      </c>
      <c r="L497" t="n">
        <v>0</v>
      </c>
      <c r="M497" t="n">
        <v>1409350.8</v>
      </c>
      <c r="N497" t="n">
        <v>45058.3</v>
      </c>
      <c r="O497" t="n">
        <v>0</v>
      </c>
      <c r="P497" t="n">
        <v>1426144.3</v>
      </c>
    </row>
    <row r="498">
      <c r="A498" s="4" t="n">
        <v>44693</v>
      </c>
      <c r="B498" t="n">
        <v>38649.8</v>
      </c>
      <c r="C498" t="n">
        <v>41340.6</v>
      </c>
      <c r="D498" t="n">
        <v>86809.89999999999</v>
      </c>
      <c r="E498" t="n">
        <v>337910.4</v>
      </c>
      <c r="F498" t="n">
        <v>6921.6</v>
      </c>
      <c r="G498" t="n">
        <v>60815.7</v>
      </c>
      <c r="H498" t="n">
        <v>403325.9</v>
      </c>
      <c r="I498" t="n">
        <v>266528.7</v>
      </c>
      <c r="J498" t="n">
        <v>101796.1</v>
      </c>
      <c r="K498" t="n">
        <v>25194.5</v>
      </c>
      <c r="L498" t="n">
        <v>0</v>
      </c>
      <c r="M498" t="n">
        <v>1369293.4</v>
      </c>
      <c r="N498" t="n">
        <v>41140.3</v>
      </c>
      <c r="O498" t="n">
        <v>0</v>
      </c>
      <c r="P498" t="n">
        <v>1417845.1</v>
      </c>
    </row>
    <row r="499">
      <c r="A499" s="4" t="n">
        <v>44694</v>
      </c>
      <c r="B499" t="n">
        <v>42710.9</v>
      </c>
      <c r="C499" t="n">
        <v>33943.9</v>
      </c>
      <c r="D499" t="n">
        <v>71435.8</v>
      </c>
      <c r="E499" t="n">
        <v>315810.7</v>
      </c>
      <c r="F499" t="n">
        <v>8779.6</v>
      </c>
      <c r="G499" t="n">
        <v>62603.6</v>
      </c>
      <c r="H499" t="n">
        <v>434694</v>
      </c>
      <c r="I499" t="n">
        <v>224052.7</v>
      </c>
      <c r="J499" t="n">
        <v>102941.7</v>
      </c>
      <c r="K499" t="n">
        <v>26624.8</v>
      </c>
      <c r="L499" t="n">
        <v>0</v>
      </c>
      <c r="M499" t="n">
        <v>1323597.8</v>
      </c>
      <c r="N499" t="n">
        <v>40851.8</v>
      </c>
      <c r="O499" t="n">
        <v>0</v>
      </c>
      <c r="P499" t="n">
        <v>1400788.6</v>
      </c>
    </row>
    <row r="500">
      <c r="A500" s="4" t="n">
        <v>44695</v>
      </c>
      <c r="B500" t="n">
        <v>41195.5</v>
      </c>
      <c r="C500" t="n">
        <v>30076.4</v>
      </c>
      <c r="D500" t="n">
        <v>56722.8</v>
      </c>
      <c r="E500" t="n">
        <v>300922.4</v>
      </c>
      <c r="F500" t="n">
        <v>7073.8</v>
      </c>
      <c r="G500" t="n">
        <v>60626.7</v>
      </c>
      <c r="H500" t="n">
        <v>254993.1</v>
      </c>
      <c r="I500" t="n">
        <v>297548.1</v>
      </c>
      <c r="J500" t="n">
        <v>102965.1</v>
      </c>
      <c r="K500" t="n">
        <v>26532.4</v>
      </c>
      <c r="L500" t="n">
        <v>0</v>
      </c>
      <c r="M500" t="n">
        <v>1178656.2</v>
      </c>
      <c r="N500" t="n">
        <v>49817.5</v>
      </c>
      <c r="O500" t="n">
        <v>0</v>
      </c>
      <c r="P500" t="n">
        <v>1171149.6</v>
      </c>
    </row>
    <row r="501">
      <c r="A501" s="4" t="n">
        <v>44696</v>
      </c>
      <c r="B501" t="n">
        <v>40139.4</v>
      </c>
      <c r="C501" t="n">
        <v>10506.7</v>
      </c>
      <c r="D501" t="n">
        <v>47137.2</v>
      </c>
      <c r="E501" t="n">
        <v>295409.7</v>
      </c>
      <c r="F501" t="n">
        <v>7322.7</v>
      </c>
      <c r="G501" t="n">
        <v>62441</v>
      </c>
      <c r="H501" t="n">
        <v>126835.6</v>
      </c>
      <c r="I501" t="n">
        <v>324616.3</v>
      </c>
      <c r="J501" t="n">
        <v>101840</v>
      </c>
      <c r="K501" t="n">
        <v>27961.8</v>
      </c>
      <c r="L501" t="n">
        <v>0</v>
      </c>
      <c r="M501" t="n">
        <v>1044210.5</v>
      </c>
      <c r="N501" t="n">
        <v>54898.2</v>
      </c>
      <c r="O501" t="n">
        <v>0</v>
      </c>
      <c r="P501" t="n">
        <v>1081135.1</v>
      </c>
    </row>
    <row r="502">
      <c r="A502" s="4" t="n">
        <v>44697</v>
      </c>
      <c r="B502" t="n">
        <v>46915</v>
      </c>
      <c r="C502" t="n">
        <v>25635.5</v>
      </c>
      <c r="D502" t="n">
        <v>85450.5</v>
      </c>
      <c r="E502" t="n">
        <v>388817.1</v>
      </c>
      <c r="F502" t="n">
        <v>7445.4</v>
      </c>
      <c r="G502" t="n">
        <v>62118</v>
      </c>
      <c r="H502" t="n">
        <v>286755.5</v>
      </c>
      <c r="I502" t="n">
        <v>218093.8</v>
      </c>
      <c r="J502" t="n">
        <v>102101.2</v>
      </c>
      <c r="K502" t="n">
        <v>28155.6</v>
      </c>
      <c r="L502" t="n">
        <v>0</v>
      </c>
      <c r="M502" t="n">
        <v>1251487.5</v>
      </c>
      <c r="N502" t="n">
        <v>19075.7</v>
      </c>
      <c r="O502" t="n">
        <v>0</v>
      </c>
      <c r="P502" t="n">
        <v>1395802.8</v>
      </c>
    </row>
    <row r="503">
      <c r="A503" s="4" t="n">
        <v>44698</v>
      </c>
      <c r="B503" t="n">
        <v>49458.2</v>
      </c>
      <c r="C503" t="n">
        <v>29796.3</v>
      </c>
      <c r="D503" t="n">
        <v>110763.1</v>
      </c>
      <c r="E503" t="n">
        <v>447645.1</v>
      </c>
      <c r="F503" t="n">
        <v>7257.9</v>
      </c>
      <c r="G503" t="n">
        <v>62070</v>
      </c>
      <c r="H503" t="n">
        <v>126993</v>
      </c>
      <c r="I503" t="n">
        <v>234891.2</v>
      </c>
      <c r="J503" t="n">
        <v>102619.5</v>
      </c>
      <c r="K503" t="n">
        <v>28608.1</v>
      </c>
      <c r="L503" t="n">
        <v>0</v>
      </c>
      <c r="M503" t="n">
        <v>1200102.4</v>
      </c>
      <c r="N503" t="n">
        <v>17022.8</v>
      </c>
      <c r="O503" t="n">
        <v>0</v>
      </c>
      <c r="P503" t="n">
        <v>1417100.4</v>
      </c>
    </row>
    <row r="504">
      <c r="A504" s="4" t="n">
        <v>44699</v>
      </c>
      <c r="B504" t="n">
        <v>47470.5</v>
      </c>
      <c r="C504" t="n">
        <v>24638.6</v>
      </c>
      <c r="D504" t="n">
        <v>91303.7</v>
      </c>
      <c r="E504" t="n">
        <v>416961.4</v>
      </c>
      <c r="F504" t="n">
        <v>5296.1</v>
      </c>
      <c r="G504" t="n">
        <v>61845.6</v>
      </c>
      <c r="H504" t="n">
        <v>211111.6</v>
      </c>
      <c r="I504" t="n">
        <v>301129.6</v>
      </c>
      <c r="J504" t="n">
        <v>101924</v>
      </c>
      <c r="K504" t="n">
        <v>29307.2</v>
      </c>
      <c r="L504" t="n">
        <v>0</v>
      </c>
      <c r="M504" t="n">
        <v>1290988.3</v>
      </c>
      <c r="N504" t="n">
        <v>37769.1</v>
      </c>
      <c r="O504" t="n">
        <v>0</v>
      </c>
      <c r="P504" t="n">
        <v>1426675.4</v>
      </c>
    </row>
    <row r="505">
      <c r="A505" s="4" t="n">
        <v>44700</v>
      </c>
      <c r="B505" t="n">
        <v>50761.3</v>
      </c>
      <c r="C505" t="n">
        <v>28454.2</v>
      </c>
      <c r="D505" t="n">
        <v>89675.5</v>
      </c>
      <c r="E505" t="n">
        <v>364877</v>
      </c>
      <c r="F505" t="n">
        <v>6014.4</v>
      </c>
      <c r="G505" t="n">
        <v>60419.3</v>
      </c>
      <c r="H505" t="n">
        <v>235934.2</v>
      </c>
      <c r="I505" t="n">
        <v>269776.4</v>
      </c>
      <c r="J505" t="n">
        <v>101900.3</v>
      </c>
      <c r="K505" t="n">
        <v>28995.1</v>
      </c>
      <c r="L505" t="n">
        <v>0</v>
      </c>
      <c r="M505" t="n">
        <v>1236807.8</v>
      </c>
      <c r="N505" t="n">
        <v>25237.8</v>
      </c>
      <c r="O505" t="n">
        <v>0</v>
      </c>
      <c r="P505" t="n">
        <v>1420817.3</v>
      </c>
    </row>
    <row r="506">
      <c r="A506" s="4" t="n">
        <v>44701</v>
      </c>
      <c r="B506" t="n">
        <v>51112.4</v>
      </c>
      <c r="C506" t="n">
        <v>23039.9</v>
      </c>
      <c r="D506" t="n">
        <v>75724.8</v>
      </c>
      <c r="E506" t="n">
        <v>361829.4</v>
      </c>
      <c r="F506" t="n">
        <v>4933</v>
      </c>
      <c r="G506" t="n">
        <v>61019</v>
      </c>
      <c r="H506" t="n">
        <v>274871</v>
      </c>
      <c r="I506" t="n">
        <v>250411</v>
      </c>
      <c r="J506" t="n">
        <v>101852</v>
      </c>
      <c r="K506" t="n">
        <v>24231.9</v>
      </c>
      <c r="L506" t="n">
        <v>0</v>
      </c>
      <c r="M506" t="n">
        <v>1229024.4</v>
      </c>
      <c r="N506" t="n">
        <v>19264.4</v>
      </c>
      <c r="O506" t="n">
        <v>0</v>
      </c>
      <c r="P506" t="n">
        <v>1394646.6</v>
      </c>
    </row>
    <row r="507">
      <c r="A507" s="4" t="n">
        <v>44702</v>
      </c>
      <c r="B507" t="n">
        <v>46440.5</v>
      </c>
      <c r="C507" t="n">
        <v>26247.8</v>
      </c>
      <c r="D507" t="n">
        <v>46193.8</v>
      </c>
      <c r="E507" t="n">
        <v>234215.5</v>
      </c>
      <c r="F507" t="n">
        <v>5444.5</v>
      </c>
      <c r="G507" t="n">
        <v>61482.6</v>
      </c>
      <c r="H507" t="n">
        <v>516773</v>
      </c>
      <c r="I507" t="n">
        <v>244747</v>
      </c>
      <c r="J507" t="n">
        <v>100938.3</v>
      </c>
      <c r="K507" t="n">
        <v>23817.9</v>
      </c>
      <c r="L507" t="n">
        <v>0</v>
      </c>
      <c r="M507" t="n">
        <v>1306301</v>
      </c>
      <c r="N507" t="n">
        <v>64165.4</v>
      </c>
      <c r="O507" t="n">
        <v>0</v>
      </c>
      <c r="P507" t="n">
        <v>1197855.2</v>
      </c>
    </row>
    <row r="508">
      <c r="A508" s="4" t="n">
        <v>44703</v>
      </c>
      <c r="B508" t="n">
        <v>49027.7</v>
      </c>
      <c r="C508" t="n">
        <v>19071.7</v>
      </c>
      <c r="D508" t="n">
        <v>59897.7</v>
      </c>
      <c r="E508" t="n">
        <v>341747.9</v>
      </c>
      <c r="F508" t="n">
        <v>5856.8</v>
      </c>
      <c r="G508" t="n">
        <v>60983.8</v>
      </c>
      <c r="H508" t="n">
        <v>86984.5</v>
      </c>
      <c r="I508" t="n">
        <v>294272.2</v>
      </c>
      <c r="J508" t="n">
        <v>101847</v>
      </c>
      <c r="K508" t="n">
        <v>23322.8</v>
      </c>
      <c r="L508" t="n">
        <v>0</v>
      </c>
      <c r="M508" t="n">
        <v>1043012</v>
      </c>
      <c r="N508" t="n">
        <v>46685.7</v>
      </c>
      <c r="O508" t="n">
        <v>0</v>
      </c>
      <c r="P508" t="n">
        <v>1062469.2</v>
      </c>
    </row>
    <row r="509">
      <c r="A509" s="4" t="n">
        <v>44704</v>
      </c>
      <c r="B509" t="n">
        <v>50248.3</v>
      </c>
      <c r="C509" t="n">
        <v>32421.4</v>
      </c>
      <c r="D509" t="n">
        <v>82138.39999999999</v>
      </c>
      <c r="E509" t="n">
        <v>346300.2</v>
      </c>
      <c r="F509" t="n">
        <v>5547.9</v>
      </c>
      <c r="G509" t="n">
        <v>61379</v>
      </c>
      <c r="H509" t="n">
        <v>465230.7</v>
      </c>
      <c r="I509" t="n">
        <v>228147.7</v>
      </c>
      <c r="J509" t="n">
        <v>101368.3</v>
      </c>
      <c r="K509" t="n">
        <v>23076.6</v>
      </c>
      <c r="L509" t="n">
        <v>0</v>
      </c>
      <c r="M509" t="n">
        <v>1395858.4</v>
      </c>
      <c r="N509" t="n">
        <v>18533.8</v>
      </c>
      <c r="O509" t="n">
        <v>0</v>
      </c>
      <c r="P509" t="n">
        <v>1387937.5</v>
      </c>
    </row>
    <row r="510">
      <c r="A510" s="4" t="n">
        <v>44705</v>
      </c>
      <c r="B510" t="n">
        <v>52546.5</v>
      </c>
      <c r="C510" t="n">
        <v>32780.5</v>
      </c>
      <c r="D510" t="n">
        <v>75899.5</v>
      </c>
      <c r="E510" t="n">
        <v>361250.9</v>
      </c>
      <c r="F510" t="n">
        <v>5606.5</v>
      </c>
      <c r="G510" t="n">
        <v>61547.8</v>
      </c>
      <c r="H510" t="n">
        <v>381242.7</v>
      </c>
      <c r="I510" t="n">
        <v>174309.2</v>
      </c>
      <c r="J510" t="n">
        <v>101538</v>
      </c>
      <c r="K510" t="n">
        <v>24361.9</v>
      </c>
      <c r="L510" t="n">
        <v>0</v>
      </c>
      <c r="M510" t="n">
        <v>1271083.4</v>
      </c>
      <c r="N510" t="n">
        <v>40766</v>
      </c>
      <c r="O510" t="n">
        <v>0</v>
      </c>
      <c r="P510" t="n">
        <v>1392777.2</v>
      </c>
    </row>
    <row r="511">
      <c r="A511" s="4" t="n">
        <v>44706</v>
      </c>
      <c r="B511" t="n">
        <v>48956.5</v>
      </c>
      <c r="C511" t="n">
        <v>34120.3</v>
      </c>
      <c r="D511" t="n">
        <v>68228.2</v>
      </c>
      <c r="E511" t="n">
        <v>329947.8</v>
      </c>
      <c r="F511" t="n">
        <v>5521.7</v>
      </c>
      <c r="G511" t="n">
        <v>71145.60000000001</v>
      </c>
      <c r="H511" t="n">
        <v>356194.4</v>
      </c>
      <c r="I511" t="n">
        <v>250028.3</v>
      </c>
      <c r="J511" t="n">
        <v>103371.7</v>
      </c>
      <c r="K511" t="n">
        <v>25350</v>
      </c>
      <c r="L511" t="n">
        <v>0</v>
      </c>
      <c r="M511" t="n">
        <v>1292864.5</v>
      </c>
      <c r="N511" t="n">
        <v>38143</v>
      </c>
      <c r="O511" t="n">
        <v>0</v>
      </c>
      <c r="P511" t="n">
        <v>1346752.2</v>
      </c>
    </row>
    <row r="512">
      <c r="A512" s="4" t="n">
        <v>44707</v>
      </c>
      <c r="B512" t="n">
        <v>45353.8</v>
      </c>
      <c r="C512" t="n">
        <v>25552.8</v>
      </c>
      <c r="D512" t="n">
        <v>48478.9</v>
      </c>
      <c r="E512" t="n">
        <v>183104.6</v>
      </c>
      <c r="F512" t="n">
        <v>6095.1</v>
      </c>
      <c r="G512" t="n">
        <v>80167</v>
      </c>
      <c r="H512" t="n">
        <v>589129.8</v>
      </c>
      <c r="I512" t="n">
        <v>209804.9</v>
      </c>
      <c r="J512" t="n">
        <v>101573.1</v>
      </c>
      <c r="K512" t="n">
        <v>24465.8</v>
      </c>
      <c r="L512" t="n">
        <v>0</v>
      </c>
      <c r="M512" t="n">
        <v>1313725.7</v>
      </c>
      <c r="N512" t="n">
        <v>61128.7</v>
      </c>
      <c r="O512" t="n">
        <v>0</v>
      </c>
      <c r="P512" t="n">
        <v>1133997.7</v>
      </c>
    </row>
    <row r="513">
      <c r="A513" s="4" t="n">
        <v>44708</v>
      </c>
      <c r="B513" t="n">
        <v>42805.3</v>
      </c>
      <c r="C513" t="n">
        <v>36614</v>
      </c>
      <c r="D513" t="n">
        <v>53310</v>
      </c>
      <c r="E513" t="n">
        <v>194220.8</v>
      </c>
      <c r="F513" t="n">
        <v>7375.2</v>
      </c>
      <c r="G513" t="n">
        <v>80300.5</v>
      </c>
      <c r="H513" t="n">
        <v>690387.8</v>
      </c>
      <c r="I513" t="n">
        <v>220643.7</v>
      </c>
      <c r="J513" t="n">
        <v>101585.6</v>
      </c>
      <c r="K513" t="n">
        <v>27799.3</v>
      </c>
      <c r="L513" t="n">
        <v>0</v>
      </c>
      <c r="M513" t="n">
        <v>1455042.2</v>
      </c>
      <c r="N513" t="n">
        <v>59609.2</v>
      </c>
      <c r="O513" t="n">
        <v>0</v>
      </c>
      <c r="P513" t="n">
        <v>1254805.5</v>
      </c>
    </row>
    <row r="514">
      <c r="A514" s="4" t="n">
        <v>44709</v>
      </c>
      <c r="B514" t="n">
        <v>41898.7</v>
      </c>
      <c r="C514" t="n">
        <v>18462.1</v>
      </c>
      <c r="D514" t="n">
        <v>48909.4</v>
      </c>
      <c r="E514" t="n">
        <v>210493.8</v>
      </c>
      <c r="F514" t="n">
        <v>7271</v>
      </c>
      <c r="G514" t="n">
        <v>78956.7</v>
      </c>
      <c r="H514" t="n">
        <v>567584.6</v>
      </c>
      <c r="I514" t="n">
        <v>241751.6</v>
      </c>
      <c r="J514" t="n">
        <v>101462</v>
      </c>
      <c r="K514" t="n">
        <v>29948.5</v>
      </c>
      <c r="L514" t="n">
        <v>0</v>
      </c>
      <c r="M514" t="n">
        <v>1346738.5</v>
      </c>
      <c r="N514" t="n">
        <v>61079.4</v>
      </c>
      <c r="O514" t="n">
        <v>0</v>
      </c>
      <c r="P514" t="n">
        <v>1157999.3</v>
      </c>
    </row>
    <row r="515">
      <c r="A515" s="4" t="n">
        <v>44710</v>
      </c>
      <c r="B515" t="n">
        <v>42637.7</v>
      </c>
      <c r="C515" t="n">
        <v>12482.6</v>
      </c>
      <c r="D515" t="n">
        <v>55689.3</v>
      </c>
      <c r="E515" t="n">
        <v>320324.8</v>
      </c>
      <c r="F515" t="n">
        <v>7333.2</v>
      </c>
      <c r="G515" t="n">
        <v>81212.8</v>
      </c>
      <c r="H515" t="n">
        <v>240014.1</v>
      </c>
      <c r="I515" t="n">
        <v>203046</v>
      </c>
      <c r="J515" t="n">
        <v>102729.2</v>
      </c>
      <c r="K515" t="n">
        <v>29645.1</v>
      </c>
      <c r="L515" t="n">
        <v>0</v>
      </c>
      <c r="M515" t="n">
        <v>1095114.8</v>
      </c>
      <c r="N515" t="n">
        <v>29905.8</v>
      </c>
      <c r="O515" t="n">
        <v>0</v>
      </c>
      <c r="P515" t="n">
        <v>1072740.1</v>
      </c>
    </row>
    <row r="516">
      <c r="A516" s="4" t="n">
        <v>44711</v>
      </c>
      <c r="B516" t="n">
        <v>47532.2</v>
      </c>
      <c r="C516" t="n">
        <v>34600.6</v>
      </c>
      <c r="D516" t="n">
        <v>108591</v>
      </c>
      <c r="E516" t="n">
        <v>406490.4</v>
      </c>
      <c r="F516" t="n">
        <v>7342.3</v>
      </c>
      <c r="G516" t="n">
        <v>89493.8</v>
      </c>
      <c r="H516" t="n">
        <v>51178.8</v>
      </c>
      <c r="I516" t="n">
        <v>238818.3</v>
      </c>
      <c r="J516" t="n">
        <v>104159.7</v>
      </c>
      <c r="K516" t="n">
        <v>29989.3</v>
      </c>
      <c r="L516" t="n">
        <v>0</v>
      </c>
      <c r="M516" t="n">
        <v>1118196.5</v>
      </c>
      <c r="N516" t="n">
        <v>11436.6</v>
      </c>
      <c r="O516" t="n">
        <v>0</v>
      </c>
      <c r="P516" t="n">
        <v>1344015.5</v>
      </c>
    </row>
    <row r="517">
      <c r="A517" s="4" t="n">
        <v>44712</v>
      </c>
      <c r="B517" t="n">
        <v>45619.7</v>
      </c>
      <c r="C517" t="n">
        <v>31103.4</v>
      </c>
      <c r="D517" t="n">
        <v>210807.6</v>
      </c>
      <c r="E517" t="n">
        <v>446519.1</v>
      </c>
      <c r="F517" t="n">
        <v>7342</v>
      </c>
      <c r="G517" t="n">
        <v>92042</v>
      </c>
      <c r="H517" t="n">
        <v>56041.9</v>
      </c>
      <c r="I517" t="n">
        <v>253392.8</v>
      </c>
      <c r="J517" t="n">
        <v>103344.8</v>
      </c>
      <c r="K517" t="n">
        <v>29380.5</v>
      </c>
      <c r="L517" t="n">
        <v>0</v>
      </c>
      <c r="M517" t="n">
        <v>1275593.9</v>
      </c>
      <c r="N517" t="n">
        <v>18420.3</v>
      </c>
      <c r="O517" t="n">
        <v>0</v>
      </c>
      <c r="P517" t="n">
        <v>1357578.3</v>
      </c>
    </row>
    <row r="518">
      <c r="A518" s="4" t="n">
        <v>44713</v>
      </c>
      <c r="B518" t="n">
        <v>47367.3</v>
      </c>
      <c r="C518" t="n">
        <v>27948.2</v>
      </c>
      <c r="D518" t="n">
        <v>97295.60000000001</v>
      </c>
      <c r="E518" t="n">
        <v>462670.3</v>
      </c>
      <c r="F518" t="n">
        <v>7348.2</v>
      </c>
      <c r="G518" t="n">
        <v>90350.2</v>
      </c>
      <c r="H518" t="n">
        <v>150585.6</v>
      </c>
      <c r="I518" t="n">
        <v>252297</v>
      </c>
      <c r="J518" t="n">
        <v>103636.3</v>
      </c>
      <c r="K518" t="n">
        <v>29544.3</v>
      </c>
      <c r="L518" t="n">
        <v>0</v>
      </c>
      <c r="M518" t="n">
        <v>1269042.9</v>
      </c>
      <c r="N518" t="n">
        <v>26039.4</v>
      </c>
      <c r="O518" t="n">
        <v>0</v>
      </c>
      <c r="P518" t="n">
        <v>1342641.6</v>
      </c>
    </row>
    <row r="519">
      <c r="A519" s="4" t="n">
        <v>44714</v>
      </c>
      <c r="B519" t="n">
        <v>46492.4</v>
      </c>
      <c r="C519" t="n">
        <v>25747.6</v>
      </c>
      <c r="D519" t="n">
        <v>84884.89999999999</v>
      </c>
      <c r="E519" t="n">
        <v>422045.9</v>
      </c>
      <c r="F519" t="n">
        <v>7128.3</v>
      </c>
      <c r="G519" t="n">
        <v>91066.89999999999</v>
      </c>
      <c r="H519" t="n">
        <v>193549.8</v>
      </c>
      <c r="I519" t="n">
        <v>294768.3</v>
      </c>
      <c r="J519" t="n">
        <v>103699.5</v>
      </c>
      <c r="K519" t="n">
        <v>27293.1</v>
      </c>
      <c r="L519" t="n">
        <v>0</v>
      </c>
      <c r="M519" t="n">
        <v>1296676.8</v>
      </c>
      <c r="N519" t="n">
        <v>30847.7</v>
      </c>
      <c r="O519" t="n">
        <v>0</v>
      </c>
      <c r="P519" t="n">
        <v>1352877.2</v>
      </c>
    </row>
    <row r="520">
      <c r="A520" s="4" t="n">
        <v>44715</v>
      </c>
      <c r="B520" t="n">
        <v>43408.2</v>
      </c>
      <c r="C520" t="n">
        <v>28224.9</v>
      </c>
      <c r="D520" t="n">
        <v>96070.3</v>
      </c>
      <c r="E520" t="n">
        <v>396270.8</v>
      </c>
      <c r="F520" t="n">
        <v>7599.6</v>
      </c>
      <c r="G520" t="n">
        <v>89878.10000000001</v>
      </c>
      <c r="H520" t="n">
        <v>138199.4</v>
      </c>
      <c r="I520" t="n">
        <v>290865.8</v>
      </c>
      <c r="J520" t="n">
        <v>103706.1</v>
      </c>
      <c r="K520" t="n">
        <v>27318.4</v>
      </c>
      <c r="L520" t="n">
        <v>0</v>
      </c>
      <c r="M520" t="n">
        <v>1221541.5</v>
      </c>
      <c r="N520" t="n">
        <v>26587.2</v>
      </c>
      <c r="O520" t="n">
        <v>0</v>
      </c>
      <c r="P520" t="n">
        <v>1324712.6</v>
      </c>
    </row>
    <row r="521">
      <c r="A521" s="4" t="n">
        <v>44716</v>
      </c>
      <c r="B521" t="n">
        <v>46408.2</v>
      </c>
      <c r="C521" t="n">
        <v>26730.3</v>
      </c>
      <c r="D521" t="n">
        <v>61819.5</v>
      </c>
      <c r="E521" t="n">
        <v>347355</v>
      </c>
      <c r="F521" t="n">
        <v>7689.6</v>
      </c>
      <c r="G521" t="n">
        <v>71365.2</v>
      </c>
      <c r="H521" t="n">
        <v>141918.6</v>
      </c>
      <c r="I521" t="n">
        <v>265383.6</v>
      </c>
      <c r="J521" t="n">
        <v>102742.1</v>
      </c>
      <c r="K521" t="n">
        <v>26523.8</v>
      </c>
      <c r="L521" t="n">
        <v>0</v>
      </c>
      <c r="M521" t="n">
        <v>1097935.9</v>
      </c>
      <c r="N521" t="n">
        <v>32852.6</v>
      </c>
      <c r="O521" t="n">
        <v>0</v>
      </c>
      <c r="P521" t="n">
        <v>1105573.1</v>
      </c>
    </row>
    <row r="522">
      <c r="A522" s="4" t="n">
        <v>44717</v>
      </c>
      <c r="B522" t="n">
        <v>42652.6</v>
      </c>
      <c r="C522" t="n">
        <v>17662.4</v>
      </c>
      <c r="D522" t="n">
        <v>54012.2</v>
      </c>
      <c r="E522" t="n">
        <v>340169.3</v>
      </c>
      <c r="F522" t="n">
        <v>7785</v>
      </c>
      <c r="G522" t="n">
        <v>63700.4</v>
      </c>
      <c r="H522" t="n">
        <v>333860.6</v>
      </c>
      <c r="I522" t="n">
        <v>205127.2</v>
      </c>
      <c r="J522" t="n">
        <v>100708.7</v>
      </c>
      <c r="K522" t="n">
        <v>25984.8</v>
      </c>
      <c r="L522" t="n">
        <v>0</v>
      </c>
      <c r="M522" t="n">
        <v>1191663.2</v>
      </c>
      <c r="N522" t="n">
        <v>34309.4</v>
      </c>
      <c r="O522" t="n">
        <v>0</v>
      </c>
      <c r="P522" t="n">
        <v>1021510.6</v>
      </c>
    </row>
    <row r="523">
      <c r="A523" s="4" t="n">
        <v>44718</v>
      </c>
      <c r="B523" t="n">
        <v>41453.3</v>
      </c>
      <c r="C523" t="n">
        <v>13292.5</v>
      </c>
      <c r="D523" t="n">
        <v>51999</v>
      </c>
      <c r="E523" t="n">
        <v>293743</v>
      </c>
      <c r="F523" t="n">
        <v>8218.6</v>
      </c>
      <c r="G523" t="n">
        <v>56597.1</v>
      </c>
      <c r="H523" t="n">
        <v>437923.3</v>
      </c>
      <c r="I523" t="n">
        <v>238175.3</v>
      </c>
      <c r="J523" t="n">
        <v>100304.6</v>
      </c>
      <c r="K523" t="n">
        <v>21030.1</v>
      </c>
      <c r="L523" t="n">
        <v>0</v>
      </c>
      <c r="M523" t="n">
        <v>1262736.8</v>
      </c>
      <c r="N523" t="n">
        <v>65649.3</v>
      </c>
      <c r="O523" t="n">
        <v>0</v>
      </c>
      <c r="P523" t="n">
        <v>1065935.4</v>
      </c>
    </row>
    <row r="524">
      <c r="A524" s="4" t="n">
        <v>44719</v>
      </c>
      <c r="B524" t="n">
        <v>47191.7</v>
      </c>
      <c r="C524" t="n">
        <v>21382.7</v>
      </c>
      <c r="D524" t="n">
        <v>87909.2</v>
      </c>
      <c r="E524" t="n">
        <v>422727</v>
      </c>
      <c r="F524" t="n">
        <v>8350.1</v>
      </c>
      <c r="G524" t="n">
        <v>65157.2</v>
      </c>
      <c r="H524" t="n">
        <v>347017.7</v>
      </c>
      <c r="I524" t="n">
        <v>200199</v>
      </c>
      <c r="J524" t="n">
        <v>101927.2</v>
      </c>
      <c r="K524" t="n">
        <v>23534</v>
      </c>
      <c r="L524" t="n">
        <v>0</v>
      </c>
      <c r="M524" t="n">
        <v>1325395.9</v>
      </c>
      <c r="N524" t="n">
        <v>22314.4</v>
      </c>
      <c r="O524" t="n">
        <v>0</v>
      </c>
      <c r="P524" t="n">
        <v>1328417.2</v>
      </c>
    </row>
    <row r="525">
      <c r="A525" s="4" t="n">
        <v>44720</v>
      </c>
      <c r="B525" t="n">
        <v>53740</v>
      </c>
      <c r="C525" t="n">
        <v>30621.4</v>
      </c>
      <c r="D525" t="n">
        <v>95010.60000000001</v>
      </c>
      <c r="E525" t="n">
        <v>423424.7</v>
      </c>
      <c r="F525" t="n">
        <v>8381</v>
      </c>
      <c r="G525" t="n">
        <v>64894.9</v>
      </c>
      <c r="H525" t="n">
        <v>115866.2</v>
      </c>
      <c r="I525" t="n">
        <v>229689.5</v>
      </c>
      <c r="J525" t="n">
        <v>103148</v>
      </c>
      <c r="K525" t="n">
        <v>23830</v>
      </c>
      <c r="L525" t="n">
        <v>0</v>
      </c>
      <c r="M525" t="n">
        <v>1148606.2</v>
      </c>
      <c r="N525" t="n">
        <v>9642.299999999999</v>
      </c>
      <c r="O525" t="n">
        <v>0</v>
      </c>
      <c r="P525" t="n">
        <v>1346984.4</v>
      </c>
    </row>
    <row r="526">
      <c r="A526" s="4" t="n">
        <v>44721</v>
      </c>
      <c r="B526" t="n">
        <v>50740.9</v>
      </c>
      <c r="C526" t="n">
        <v>17185.1</v>
      </c>
      <c r="D526" t="n">
        <v>84122.89999999999</v>
      </c>
      <c r="E526" t="n">
        <v>428210.3</v>
      </c>
      <c r="F526" t="n">
        <v>8297.700000000001</v>
      </c>
      <c r="G526" t="n">
        <v>65252.2</v>
      </c>
      <c r="H526" t="n">
        <v>209305.8</v>
      </c>
      <c r="I526" t="n">
        <v>195543.4</v>
      </c>
      <c r="J526" t="n">
        <v>102149.4</v>
      </c>
      <c r="K526" t="n">
        <v>23753.7</v>
      </c>
      <c r="L526" t="n">
        <v>0</v>
      </c>
      <c r="M526" t="n">
        <v>1184561.5</v>
      </c>
      <c r="N526" t="n">
        <v>16069.2</v>
      </c>
      <c r="O526" t="n">
        <v>0</v>
      </c>
      <c r="P526" t="n">
        <v>1359261.3</v>
      </c>
    </row>
    <row r="527">
      <c r="A527" s="4" t="n">
        <v>44722</v>
      </c>
      <c r="B527" t="n">
        <v>49939.4</v>
      </c>
      <c r="C527" t="n">
        <v>28012.7</v>
      </c>
      <c r="D527" t="n">
        <v>71487</v>
      </c>
      <c r="E527" t="n">
        <v>432314.4</v>
      </c>
      <c r="F527" t="n">
        <v>8603.5</v>
      </c>
      <c r="G527" t="n">
        <v>65117.6</v>
      </c>
      <c r="H527" t="n">
        <v>160709.4</v>
      </c>
      <c r="I527" t="n">
        <v>283398</v>
      </c>
      <c r="J527" t="n">
        <v>102234.4</v>
      </c>
      <c r="K527" t="n">
        <v>23219.3</v>
      </c>
      <c r="L527" t="n">
        <v>0</v>
      </c>
      <c r="M527" t="n">
        <v>1225035.7</v>
      </c>
      <c r="N527" t="n">
        <v>31568.2</v>
      </c>
      <c r="O527" t="n">
        <v>0</v>
      </c>
      <c r="P527" t="n">
        <v>1319163.9</v>
      </c>
    </row>
    <row r="528">
      <c r="A528" s="4" t="n">
        <v>44723</v>
      </c>
      <c r="B528" t="n">
        <v>48819.9</v>
      </c>
      <c r="C528" t="n">
        <v>32085.7</v>
      </c>
      <c r="D528" t="n">
        <v>52583.9</v>
      </c>
      <c r="E528" t="n">
        <v>337041.9</v>
      </c>
      <c r="F528" t="n">
        <v>8677</v>
      </c>
      <c r="G528" t="n">
        <v>60994.3</v>
      </c>
      <c r="H528" t="n">
        <v>179227.1</v>
      </c>
      <c r="I528" t="n">
        <v>289609.1</v>
      </c>
      <c r="J528" t="n">
        <v>99810.60000000001</v>
      </c>
      <c r="K528" t="n">
        <v>22732.9</v>
      </c>
      <c r="L528" t="n">
        <v>0</v>
      </c>
      <c r="M528" t="n">
        <v>1131582.3</v>
      </c>
      <c r="N528" t="n">
        <v>46510.9</v>
      </c>
      <c r="O528" t="n">
        <v>0</v>
      </c>
      <c r="P528" t="n">
        <v>1138606.9</v>
      </c>
    </row>
    <row r="529">
      <c r="A529" s="4" t="n">
        <v>44724</v>
      </c>
      <c r="B529" t="n">
        <v>44867.7</v>
      </c>
      <c r="C529" t="n">
        <v>17832.6</v>
      </c>
      <c r="D529" t="n">
        <v>50706.7</v>
      </c>
      <c r="E529" t="n">
        <v>329747.3</v>
      </c>
      <c r="F529" t="n">
        <v>8722.1</v>
      </c>
      <c r="G529" t="n">
        <v>57382.9</v>
      </c>
      <c r="H529" t="n">
        <v>189425.3</v>
      </c>
      <c r="I529" t="n">
        <v>316433</v>
      </c>
      <c r="J529" t="n">
        <v>99289.3</v>
      </c>
      <c r="K529" t="n">
        <v>23618</v>
      </c>
      <c r="L529" t="n">
        <v>0</v>
      </c>
      <c r="M529" t="n">
        <v>1138024.9</v>
      </c>
      <c r="N529" t="n">
        <v>55167.1</v>
      </c>
      <c r="O529" t="n">
        <v>0</v>
      </c>
      <c r="P529" t="n">
        <v>1070881.1</v>
      </c>
    </row>
    <row r="530">
      <c r="A530" s="4" t="n">
        <v>44725</v>
      </c>
      <c r="B530" t="n">
        <v>45992.8</v>
      </c>
      <c r="C530" t="n">
        <v>27684.8</v>
      </c>
      <c r="D530" t="n">
        <v>63576.2</v>
      </c>
      <c r="E530" t="n">
        <v>401867.7</v>
      </c>
      <c r="F530" t="n">
        <v>8758.4</v>
      </c>
      <c r="G530" t="n">
        <v>62194.4</v>
      </c>
      <c r="H530" t="n">
        <v>328138.2</v>
      </c>
      <c r="I530" t="n">
        <v>270529.5</v>
      </c>
      <c r="J530" t="n">
        <v>100892.9</v>
      </c>
      <c r="K530" t="n">
        <v>22944</v>
      </c>
      <c r="L530" t="n">
        <v>0</v>
      </c>
      <c r="M530" t="n">
        <v>1332578.9</v>
      </c>
      <c r="N530" t="n">
        <v>43818.6</v>
      </c>
      <c r="O530" t="n">
        <v>0</v>
      </c>
      <c r="P530" t="n">
        <v>1341665.1</v>
      </c>
    </row>
    <row r="531">
      <c r="A531" s="4" t="n">
        <v>44726</v>
      </c>
      <c r="B531" t="n">
        <v>49032.8</v>
      </c>
      <c r="C531" t="n">
        <v>33072.7</v>
      </c>
      <c r="D531" t="n">
        <v>87568.3</v>
      </c>
      <c r="E531" t="n">
        <v>437864.4</v>
      </c>
      <c r="F531" t="n">
        <v>9614.4</v>
      </c>
      <c r="G531" t="n">
        <v>64929.1</v>
      </c>
      <c r="H531" t="n">
        <v>124489.6</v>
      </c>
      <c r="I531" t="n">
        <v>313536.2</v>
      </c>
      <c r="J531" t="n">
        <v>101127.9</v>
      </c>
      <c r="K531" t="n">
        <v>22906</v>
      </c>
      <c r="L531" t="n">
        <v>0</v>
      </c>
      <c r="M531" t="n">
        <v>1244141.4</v>
      </c>
      <c r="N531" t="n">
        <v>22755.3</v>
      </c>
      <c r="O531" t="n">
        <v>0</v>
      </c>
      <c r="P531" t="n">
        <v>1338642.2</v>
      </c>
    </row>
    <row r="532">
      <c r="A532" s="4" t="n">
        <v>44727</v>
      </c>
      <c r="B532" t="n">
        <v>49448.9</v>
      </c>
      <c r="C532" t="n">
        <v>32683.8</v>
      </c>
      <c r="D532" t="n">
        <v>76117.2</v>
      </c>
      <c r="E532" t="n">
        <v>456465.7</v>
      </c>
      <c r="F532" t="n">
        <v>9391.9</v>
      </c>
      <c r="G532" t="n">
        <v>63827.1</v>
      </c>
      <c r="H532" t="n">
        <v>69538.7</v>
      </c>
      <c r="I532" t="n">
        <v>335827.9</v>
      </c>
      <c r="J532" t="n">
        <v>99624.39999999999</v>
      </c>
      <c r="K532" t="n">
        <v>22351.5</v>
      </c>
      <c r="L532" t="n">
        <v>0</v>
      </c>
      <c r="M532" t="n">
        <v>1215277.1</v>
      </c>
      <c r="N532" t="n">
        <v>18766.8</v>
      </c>
      <c r="O532" t="n">
        <v>0</v>
      </c>
      <c r="P532" t="n">
        <v>1319700.4</v>
      </c>
    </row>
    <row r="533">
      <c r="A533" s="4" t="n">
        <v>44728</v>
      </c>
      <c r="B533" t="n">
        <v>49447.6</v>
      </c>
      <c r="C533" t="n">
        <v>25468.6</v>
      </c>
      <c r="D533" t="n">
        <v>58520.2</v>
      </c>
      <c r="E533" t="n">
        <v>425892.7</v>
      </c>
      <c r="F533" t="n">
        <v>9069.4</v>
      </c>
      <c r="G533" t="n">
        <v>64774.4</v>
      </c>
      <c r="H533" t="n">
        <v>144142.9</v>
      </c>
      <c r="I533" t="n">
        <v>309040.7</v>
      </c>
      <c r="J533" t="n">
        <v>99336.7</v>
      </c>
      <c r="K533" t="n">
        <v>23217.1</v>
      </c>
      <c r="L533" t="n">
        <v>0</v>
      </c>
      <c r="M533" t="n">
        <v>1208910.1</v>
      </c>
      <c r="N533" t="n">
        <v>43615.7</v>
      </c>
      <c r="O533" t="n">
        <v>0</v>
      </c>
      <c r="P533" t="n">
        <v>1177865.5</v>
      </c>
    </row>
    <row r="534">
      <c r="A534" s="4" t="n">
        <v>44729</v>
      </c>
      <c r="B534" t="n">
        <v>45837.8</v>
      </c>
      <c r="C534" t="n">
        <v>37556.3</v>
      </c>
      <c r="D534" t="n">
        <v>56200</v>
      </c>
      <c r="E534" t="n">
        <v>420099.1</v>
      </c>
      <c r="F534" t="n">
        <v>8453.4</v>
      </c>
      <c r="G534" t="n">
        <v>64202.8</v>
      </c>
      <c r="H534" t="n">
        <v>159202.9</v>
      </c>
      <c r="I534" t="n">
        <v>312667.5</v>
      </c>
      <c r="J534" t="n">
        <v>99335.3</v>
      </c>
      <c r="K534" t="n">
        <v>23148.1</v>
      </c>
      <c r="L534" t="n">
        <v>0</v>
      </c>
      <c r="M534" t="n">
        <v>1226703.2</v>
      </c>
      <c r="N534" t="n">
        <v>30419</v>
      </c>
      <c r="O534" t="n">
        <v>0</v>
      </c>
      <c r="P534" t="n">
        <v>1248340.2</v>
      </c>
    </row>
    <row r="535">
      <c r="A535" s="4" t="n">
        <v>44730</v>
      </c>
      <c r="B535" t="n">
        <v>41076.2</v>
      </c>
      <c r="C535" t="n">
        <v>36660</v>
      </c>
      <c r="D535" t="n">
        <v>45359.7</v>
      </c>
      <c r="E535" t="n">
        <v>334958.2</v>
      </c>
      <c r="F535" t="n">
        <v>8354.299999999999</v>
      </c>
      <c r="G535" t="n">
        <v>61183.8</v>
      </c>
      <c r="H535" t="n">
        <v>241650.2</v>
      </c>
      <c r="I535" t="n">
        <v>322969.6</v>
      </c>
      <c r="J535" t="n">
        <v>97149.10000000001</v>
      </c>
      <c r="K535" t="n">
        <v>22624.5</v>
      </c>
      <c r="L535" t="n">
        <v>0</v>
      </c>
      <c r="M535" t="n">
        <v>1211985.6</v>
      </c>
      <c r="N535" t="n">
        <v>50304.7</v>
      </c>
      <c r="O535" t="n">
        <v>0</v>
      </c>
      <c r="P535" t="n">
        <v>1152109.4</v>
      </c>
    </row>
    <row r="536">
      <c r="A536" s="4" t="n">
        <v>44731</v>
      </c>
      <c r="B536" t="n">
        <v>39225.5</v>
      </c>
      <c r="C536" t="n">
        <v>21215.6</v>
      </c>
      <c r="D536" t="n">
        <v>51789.3</v>
      </c>
      <c r="E536" t="n">
        <v>331484.9</v>
      </c>
      <c r="F536" t="n">
        <v>8397</v>
      </c>
      <c r="G536" t="n">
        <v>62906.3</v>
      </c>
      <c r="H536" t="n">
        <v>254065.9</v>
      </c>
      <c r="I536" t="n">
        <v>281386</v>
      </c>
      <c r="J536" t="n">
        <v>96043.39999999999</v>
      </c>
      <c r="K536" t="n">
        <v>22441</v>
      </c>
      <c r="L536" t="n">
        <v>0</v>
      </c>
      <c r="M536" t="n">
        <v>1168955.1</v>
      </c>
      <c r="N536" t="n">
        <v>60876.8</v>
      </c>
      <c r="O536" t="n">
        <v>0</v>
      </c>
      <c r="P536" t="n">
        <v>1094151.8</v>
      </c>
    </row>
    <row r="537">
      <c r="A537" s="4" t="n">
        <v>44732</v>
      </c>
      <c r="B537" t="n">
        <v>48885.3</v>
      </c>
      <c r="C537" t="n">
        <v>34562.1</v>
      </c>
      <c r="D537" t="n">
        <v>81081.39999999999</v>
      </c>
      <c r="E537" t="n">
        <v>430636.2</v>
      </c>
      <c r="F537" t="n">
        <v>8497.9</v>
      </c>
      <c r="G537" t="n">
        <v>64455.9</v>
      </c>
      <c r="H537" t="n">
        <v>249297.2</v>
      </c>
      <c r="I537" t="n">
        <v>185487.7</v>
      </c>
      <c r="J537" t="n">
        <v>97719.89999999999</v>
      </c>
      <c r="K537" t="n">
        <v>21698.1</v>
      </c>
      <c r="L537" t="n">
        <v>0</v>
      </c>
      <c r="M537" t="n">
        <v>1222321.7</v>
      </c>
      <c r="N537" t="n">
        <v>24883.5</v>
      </c>
      <c r="O537" t="n">
        <v>0</v>
      </c>
      <c r="P537" t="n">
        <v>1335416.3</v>
      </c>
    </row>
    <row r="538">
      <c r="A538" s="4" t="n">
        <v>44733</v>
      </c>
      <c r="B538" t="n">
        <v>46287.6</v>
      </c>
      <c r="C538" t="n">
        <v>32012.3</v>
      </c>
      <c r="D538" t="n">
        <v>86415.60000000001</v>
      </c>
      <c r="E538" t="n">
        <v>493417.9</v>
      </c>
      <c r="F538" t="n">
        <v>10289.2</v>
      </c>
      <c r="G538" t="n">
        <v>65178.4</v>
      </c>
      <c r="H538" t="n">
        <v>123607</v>
      </c>
      <c r="I538" t="n">
        <v>315267.9</v>
      </c>
      <c r="J538" t="n">
        <v>100110.8</v>
      </c>
      <c r="K538" t="n">
        <v>22521.6</v>
      </c>
      <c r="L538" t="n">
        <v>0</v>
      </c>
      <c r="M538" t="n">
        <v>1295108.3</v>
      </c>
      <c r="N538" t="n">
        <v>41111.2</v>
      </c>
      <c r="O538" t="n">
        <v>0</v>
      </c>
      <c r="P538" t="n">
        <v>1353687.8</v>
      </c>
    </row>
    <row r="539">
      <c r="A539" s="4" t="n">
        <v>44734</v>
      </c>
      <c r="B539" t="n">
        <v>47767.1</v>
      </c>
      <c r="C539" t="n">
        <v>33511.2</v>
      </c>
      <c r="D539" t="n">
        <v>96635.39999999999</v>
      </c>
      <c r="E539" t="n">
        <v>510663.1</v>
      </c>
      <c r="F539" t="n">
        <v>9949.1</v>
      </c>
      <c r="G539" t="n">
        <v>64083</v>
      </c>
      <c r="H539" t="n">
        <v>58034.9</v>
      </c>
      <c r="I539" t="n">
        <v>253504.2</v>
      </c>
      <c r="J539" t="n">
        <v>99020.7</v>
      </c>
      <c r="K539" t="n">
        <v>23203.7</v>
      </c>
      <c r="L539" t="n">
        <v>0</v>
      </c>
      <c r="M539" t="n">
        <v>1196372.3</v>
      </c>
      <c r="N539" t="n">
        <v>23940</v>
      </c>
      <c r="O539" t="n">
        <v>0</v>
      </c>
      <c r="P539" t="n">
        <v>1346197.1</v>
      </c>
    </row>
    <row r="540">
      <c r="A540" s="4" t="n">
        <v>44735</v>
      </c>
      <c r="B540" t="n">
        <v>47299.6</v>
      </c>
      <c r="C540" t="n">
        <v>27470.1</v>
      </c>
      <c r="D540" t="n">
        <v>95251.39999999999</v>
      </c>
      <c r="E540" t="n">
        <v>487777.7</v>
      </c>
      <c r="F540" t="n">
        <v>8503</v>
      </c>
      <c r="G540" t="n">
        <v>62786.6</v>
      </c>
      <c r="H540" t="n">
        <v>168742.2</v>
      </c>
      <c r="I540" t="n">
        <v>321975.2</v>
      </c>
      <c r="J540" t="n">
        <v>98036.5</v>
      </c>
      <c r="K540" t="n">
        <v>22010.6</v>
      </c>
      <c r="L540" t="n">
        <v>0</v>
      </c>
      <c r="M540" t="n">
        <v>1339852.9</v>
      </c>
      <c r="N540" t="n">
        <v>49229</v>
      </c>
      <c r="O540" t="n">
        <v>0</v>
      </c>
      <c r="P540" t="n">
        <v>1348890.7</v>
      </c>
    </row>
    <row r="541">
      <c r="A541" s="4" t="n">
        <v>44736</v>
      </c>
      <c r="B541" t="n">
        <v>48779.8</v>
      </c>
      <c r="C541" t="n">
        <v>31643.7</v>
      </c>
      <c r="D541" t="n">
        <v>67313.7</v>
      </c>
      <c r="E541" t="n">
        <v>448284.9</v>
      </c>
      <c r="F541" t="n">
        <v>8417.6</v>
      </c>
      <c r="G541" t="n">
        <v>65220.9</v>
      </c>
      <c r="H541" t="n">
        <v>274464.7</v>
      </c>
      <c r="I541" t="n">
        <v>208492.2</v>
      </c>
      <c r="J541" t="n">
        <v>99299.3</v>
      </c>
      <c r="K541" t="n">
        <v>22611.2</v>
      </c>
      <c r="L541" t="n">
        <v>0</v>
      </c>
      <c r="M541" t="n">
        <v>1274527.9</v>
      </c>
      <c r="N541" t="n">
        <v>25158.5</v>
      </c>
      <c r="O541" t="n">
        <v>0</v>
      </c>
      <c r="P541" t="n">
        <v>1352977.7</v>
      </c>
    </row>
    <row r="542">
      <c r="A542" s="4" t="n">
        <v>44737</v>
      </c>
      <c r="B542" t="n">
        <v>44829.7</v>
      </c>
      <c r="C542" t="n">
        <v>31482.3</v>
      </c>
      <c r="D542" t="n">
        <v>45465.3</v>
      </c>
      <c r="E542" t="n">
        <v>435068.9</v>
      </c>
      <c r="F542" t="n">
        <v>8413.799999999999</v>
      </c>
      <c r="G542" t="n">
        <v>92712.10000000001</v>
      </c>
      <c r="H542" t="n">
        <v>84230.60000000001</v>
      </c>
      <c r="I542" t="n">
        <v>272819.7</v>
      </c>
      <c r="J542" t="n">
        <v>98558.2</v>
      </c>
      <c r="K542" t="n">
        <v>21768.8</v>
      </c>
      <c r="L542" t="n">
        <v>0</v>
      </c>
      <c r="M542" t="n">
        <v>1135349.3</v>
      </c>
      <c r="N542" t="n">
        <v>46459.1</v>
      </c>
      <c r="O542" t="n">
        <v>0</v>
      </c>
      <c r="P542" t="n">
        <v>1126692.1</v>
      </c>
    </row>
    <row r="543">
      <c r="A543" s="4" t="n">
        <v>44738</v>
      </c>
      <c r="B543" t="n">
        <v>40680.5</v>
      </c>
      <c r="C543" t="n">
        <v>12831.1</v>
      </c>
      <c r="D543" t="n">
        <v>53675.8</v>
      </c>
      <c r="E543" t="n">
        <v>388811.5</v>
      </c>
      <c r="F543" t="n">
        <v>8399.200000000001</v>
      </c>
      <c r="G543" t="n">
        <v>92146.5</v>
      </c>
      <c r="H543" t="n">
        <v>98578.60000000001</v>
      </c>
      <c r="I543" t="n">
        <v>274357.1</v>
      </c>
      <c r="J543" t="n">
        <v>97353.3</v>
      </c>
      <c r="K543" t="n">
        <v>21027.7</v>
      </c>
      <c r="L543" t="n">
        <v>0</v>
      </c>
      <c r="M543" t="n">
        <v>1087861.3</v>
      </c>
      <c r="N543" t="n">
        <v>55100.9</v>
      </c>
      <c r="O543" t="n">
        <v>0</v>
      </c>
      <c r="P543" t="n">
        <v>1060090.2</v>
      </c>
    </row>
    <row r="544">
      <c r="A544" s="4" t="n">
        <v>44739</v>
      </c>
      <c r="B544" t="n">
        <v>45140.9</v>
      </c>
      <c r="C544" t="n">
        <v>33345.8</v>
      </c>
      <c r="D544" t="n">
        <v>92097.8</v>
      </c>
      <c r="E544" t="n">
        <v>486803.3</v>
      </c>
      <c r="F544" t="n">
        <v>8344.4</v>
      </c>
      <c r="G544" t="n">
        <v>94406.7</v>
      </c>
      <c r="H544" t="n">
        <v>154216.8</v>
      </c>
      <c r="I544" t="n">
        <v>217951.7</v>
      </c>
      <c r="J544" t="n">
        <v>98280.89999999999</v>
      </c>
      <c r="K544" t="n">
        <v>21335.5</v>
      </c>
      <c r="L544" t="n">
        <v>0</v>
      </c>
      <c r="M544" t="n">
        <v>1251923.7</v>
      </c>
      <c r="N544" t="n">
        <v>25635.3</v>
      </c>
      <c r="O544" t="n">
        <v>0</v>
      </c>
      <c r="P544" t="n">
        <v>1341004.6</v>
      </c>
    </row>
    <row r="545">
      <c r="A545" s="4" t="n">
        <v>44740</v>
      </c>
      <c r="B545" t="n">
        <v>45750.4</v>
      </c>
      <c r="C545" t="n">
        <v>30827.3</v>
      </c>
      <c r="D545" t="n">
        <v>88204.8</v>
      </c>
      <c r="E545" t="n">
        <v>494847.9</v>
      </c>
      <c r="F545" t="n">
        <v>8315.299999999999</v>
      </c>
      <c r="G545" t="n">
        <v>95451.89999999999</v>
      </c>
      <c r="H545" t="n">
        <v>105352.6</v>
      </c>
      <c r="I545" t="n">
        <v>277330.8</v>
      </c>
      <c r="J545" t="n">
        <v>98068</v>
      </c>
      <c r="K545" t="n">
        <v>21056.7</v>
      </c>
      <c r="L545" t="n">
        <v>0</v>
      </c>
      <c r="M545" t="n">
        <v>1265205.8</v>
      </c>
      <c r="N545" t="n">
        <v>44199.1</v>
      </c>
      <c r="O545" t="n">
        <v>0</v>
      </c>
      <c r="P545" t="n">
        <v>1334844.5</v>
      </c>
    </row>
    <row r="546">
      <c r="A546" s="4" t="n">
        <v>44741</v>
      </c>
      <c r="B546" t="n">
        <v>47440.2</v>
      </c>
      <c r="C546" t="n">
        <v>28562.7</v>
      </c>
      <c r="D546" t="n">
        <v>101603.6</v>
      </c>
      <c r="E546" t="n">
        <v>496141.3</v>
      </c>
      <c r="F546" t="n">
        <v>9078.4</v>
      </c>
      <c r="G546" t="n">
        <v>95094</v>
      </c>
      <c r="H546" t="n">
        <v>191129.7</v>
      </c>
      <c r="I546" t="n">
        <v>207855.6</v>
      </c>
      <c r="J546" t="n">
        <v>97985</v>
      </c>
      <c r="K546" t="n">
        <v>21301</v>
      </c>
      <c r="L546" t="n">
        <v>0</v>
      </c>
      <c r="M546" t="n">
        <v>1296191.6</v>
      </c>
      <c r="N546" t="n">
        <v>32692.7</v>
      </c>
      <c r="O546" t="n">
        <v>0</v>
      </c>
      <c r="P546" t="n">
        <v>1349506.4</v>
      </c>
    </row>
    <row r="547">
      <c r="A547" s="4" t="n">
        <v>44742</v>
      </c>
      <c r="B547" t="n">
        <v>46611.2</v>
      </c>
      <c r="C547" t="n">
        <v>32048.8</v>
      </c>
      <c r="D547" t="n">
        <v>207538.3</v>
      </c>
      <c r="E547" t="n">
        <v>498357</v>
      </c>
      <c r="F547" t="n">
        <v>8007.6</v>
      </c>
      <c r="G547" t="n">
        <v>94814.2</v>
      </c>
      <c r="H547" t="n">
        <v>173940.3</v>
      </c>
      <c r="I547" t="n">
        <v>282083.3</v>
      </c>
      <c r="J547" t="n">
        <v>97535.89999999999</v>
      </c>
      <c r="K547" t="n">
        <v>22081.6</v>
      </c>
      <c r="L547" t="n">
        <v>0</v>
      </c>
      <c r="M547" t="n">
        <v>1463018</v>
      </c>
      <c r="N547" t="n">
        <v>34324.1</v>
      </c>
      <c r="O547" t="n">
        <v>0</v>
      </c>
      <c r="P547" t="n">
        <v>1370732.5</v>
      </c>
    </row>
    <row r="548">
      <c r="A548" s="4" t="n">
        <v>44743</v>
      </c>
      <c r="B548" t="n">
        <v>50337.4</v>
      </c>
      <c r="C548" t="n">
        <v>29231.7</v>
      </c>
      <c r="D548" t="n">
        <v>161466.8</v>
      </c>
      <c r="E548" t="n">
        <v>508517.7</v>
      </c>
      <c r="F548" t="n">
        <v>7526.9</v>
      </c>
      <c r="G548" t="n">
        <v>96045.2</v>
      </c>
      <c r="H548" t="n">
        <v>270548.1</v>
      </c>
      <c r="I548" t="n">
        <v>135850.4</v>
      </c>
      <c r="J548" t="n">
        <v>98129.3</v>
      </c>
      <c r="K548" t="n">
        <v>21895.3</v>
      </c>
      <c r="L548" t="n">
        <v>0</v>
      </c>
      <c r="M548" t="n">
        <v>1379548.8</v>
      </c>
      <c r="N548" t="n">
        <v>27520.4</v>
      </c>
      <c r="O548" t="n">
        <v>0</v>
      </c>
      <c r="P548" t="n">
        <v>1328530.7</v>
      </c>
    </row>
    <row r="549">
      <c r="A549" s="4" t="n">
        <v>44744</v>
      </c>
      <c r="B549" t="n">
        <v>41387.8</v>
      </c>
      <c r="C549" t="n">
        <v>31669</v>
      </c>
      <c r="D549" t="n">
        <v>83308.10000000001</v>
      </c>
      <c r="E549" t="n">
        <v>376383.9</v>
      </c>
      <c r="F549" t="n">
        <v>7242</v>
      </c>
      <c r="G549" t="n">
        <v>92328.60000000001</v>
      </c>
      <c r="H549" t="n">
        <v>173961.5</v>
      </c>
      <c r="I549" t="n">
        <v>336082.6</v>
      </c>
      <c r="J549" t="n">
        <v>97997.2</v>
      </c>
      <c r="K549" t="n">
        <v>21311.9</v>
      </c>
      <c r="L549" t="n">
        <v>0</v>
      </c>
      <c r="M549" t="n">
        <v>1261672.7</v>
      </c>
      <c r="N549" t="n">
        <v>57493.7</v>
      </c>
      <c r="O549" t="n">
        <v>0</v>
      </c>
      <c r="P549" t="n">
        <v>1127965.5</v>
      </c>
    </row>
    <row r="550">
      <c r="A550" s="4" t="n">
        <v>44745</v>
      </c>
      <c r="B550" t="n">
        <v>37151.3</v>
      </c>
      <c r="C550" t="n">
        <v>10427.7</v>
      </c>
      <c r="D550" t="n">
        <v>79274</v>
      </c>
      <c r="E550" t="n">
        <v>376140.9</v>
      </c>
      <c r="F550" t="n">
        <v>7459.9</v>
      </c>
      <c r="G550" t="n">
        <v>90467.60000000001</v>
      </c>
      <c r="H550" t="n">
        <v>173094</v>
      </c>
      <c r="I550" t="n">
        <v>321487.4</v>
      </c>
      <c r="J550" t="n">
        <v>97419.89999999999</v>
      </c>
      <c r="K550" t="n">
        <v>20903.1</v>
      </c>
      <c r="L550" t="n">
        <v>0</v>
      </c>
      <c r="M550" t="n">
        <v>1213825.7</v>
      </c>
      <c r="N550" t="n">
        <v>59998</v>
      </c>
      <c r="O550" t="n">
        <v>0</v>
      </c>
      <c r="P550" t="n">
        <v>1071790.1</v>
      </c>
    </row>
    <row r="551">
      <c r="A551" s="4" t="n">
        <v>44746</v>
      </c>
      <c r="B551" t="n">
        <v>41590.8</v>
      </c>
      <c r="C551" t="n">
        <v>46207.5</v>
      </c>
      <c r="D551" t="n">
        <v>122217.5</v>
      </c>
      <c r="E551" t="n">
        <v>461505.6</v>
      </c>
      <c r="F551" t="n">
        <v>7498.7</v>
      </c>
      <c r="G551" t="n">
        <v>95457.60000000001</v>
      </c>
      <c r="H551" t="n">
        <v>213236.5</v>
      </c>
      <c r="I551" t="n">
        <v>286334</v>
      </c>
      <c r="J551" t="n">
        <v>98940.2</v>
      </c>
      <c r="K551" t="n">
        <v>21403.2</v>
      </c>
      <c r="L551" t="n">
        <v>0</v>
      </c>
      <c r="M551" t="n">
        <v>1394391.7</v>
      </c>
      <c r="N551" t="n">
        <v>36571.4</v>
      </c>
      <c r="O551" t="n">
        <v>0</v>
      </c>
      <c r="P551" t="n">
        <v>1326117.7</v>
      </c>
    </row>
    <row r="552">
      <c r="A552" s="4" t="n">
        <v>44747</v>
      </c>
      <c r="B552" t="n">
        <v>47677.6</v>
      </c>
      <c r="C552" t="n">
        <v>38067.7</v>
      </c>
      <c r="D552" t="n">
        <v>127008.7</v>
      </c>
      <c r="E552" t="n">
        <v>496373.8</v>
      </c>
      <c r="F552" t="n">
        <v>8746.1</v>
      </c>
      <c r="G552" t="n">
        <v>95088.2</v>
      </c>
      <c r="H552" t="n">
        <v>223511.6</v>
      </c>
      <c r="I552" t="n">
        <v>287510.4</v>
      </c>
      <c r="J552" t="n">
        <v>98893.2</v>
      </c>
      <c r="K552" t="n">
        <v>21717.9</v>
      </c>
      <c r="L552" t="n">
        <v>0</v>
      </c>
      <c r="M552" t="n">
        <v>1444595.2</v>
      </c>
      <c r="N552" t="n">
        <v>36136.4</v>
      </c>
      <c r="O552" t="n">
        <v>0</v>
      </c>
      <c r="P552" t="n">
        <v>1356123.7</v>
      </c>
    </row>
    <row r="553">
      <c r="A553" s="4" t="n">
        <v>44748</v>
      </c>
      <c r="B553" t="n">
        <v>43868</v>
      </c>
      <c r="C553" t="n">
        <v>35299.4</v>
      </c>
      <c r="D553" t="n">
        <v>94881.3</v>
      </c>
      <c r="E553" t="n">
        <v>481562.1</v>
      </c>
      <c r="F553" t="n">
        <v>6918.7</v>
      </c>
      <c r="G553" t="n">
        <v>95405.8</v>
      </c>
      <c r="H553" t="n">
        <v>287985.7</v>
      </c>
      <c r="I553" t="n">
        <v>258923.3</v>
      </c>
      <c r="J553" t="n">
        <v>99236.5</v>
      </c>
      <c r="K553" t="n">
        <v>22040.4</v>
      </c>
      <c r="L553" t="n">
        <v>0</v>
      </c>
      <c r="M553" t="n">
        <v>1426121.1</v>
      </c>
      <c r="N553" t="n">
        <v>37248</v>
      </c>
      <c r="O553" t="n">
        <v>0</v>
      </c>
      <c r="P553" t="n">
        <v>1348510.3</v>
      </c>
    </row>
    <row r="554">
      <c r="A554" s="4" t="n">
        <v>44749</v>
      </c>
      <c r="B554" t="n">
        <v>41542.5</v>
      </c>
      <c r="C554" t="n">
        <v>20690.5</v>
      </c>
      <c r="D554" t="n">
        <v>93403.39999999999</v>
      </c>
      <c r="E554" t="n">
        <v>429473.5</v>
      </c>
      <c r="F554" t="n">
        <v>6978.2</v>
      </c>
      <c r="G554" t="n">
        <v>95994</v>
      </c>
      <c r="H554" t="n">
        <v>527751.8</v>
      </c>
      <c r="I554" t="n">
        <v>126838.6</v>
      </c>
      <c r="J554" t="n">
        <v>98237.8</v>
      </c>
      <c r="K554" t="n">
        <v>22028</v>
      </c>
      <c r="L554" t="n">
        <v>0</v>
      </c>
      <c r="M554" t="n">
        <v>1462938.2</v>
      </c>
      <c r="N554" t="n">
        <v>39090</v>
      </c>
      <c r="O554" t="n">
        <v>0</v>
      </c>
      <c r="P554" t="n">
        <v>1397552.1</v>
      </c>
    </row>
    <row r="555">
      <c r="A555" s="4" t="n">
        <v>44750</v>
      </c>
      <c r="B555" t="n">
        <v>45117.9</v>
      </c>
      <c r="C555" t="n">
        <v>47114.1</v>
      </c>
      <c r="D555" t="n">
        <v>88760.3</v>
      </c>
      <c r="E555" t="n">
        <v>438211.3</v>
      </c>
      <c r="F555" t="n">
        <v>8122.9</v>
      </c>
      <c r="G555" t="n">
        <v>96263.7</v>
      </c>
      <c r="H555" t="n">
        <v>314170</v>
      </c>
      <c r="I555" t="n">
        <v>235818.4</v>
      </c>
      <c r="J555" t="n">
        <v>100133.6</v>
      </c>
      <c r="K555" t="n">
        <v>24248.6</v>
      </c>
      <c r="L555" t="n">
        <v>0</v>
      </c>
      <c r="M555" t="n">
        <v>1397960.7</v>
      </c>
      <c r="N555" t="n">
        <v>38257.5</v>
      </c>
      <c r="O555" t="n">
        <v>0</v>
      </c>
      <c r="P555" t="n">
        <v>1330570.3</v>
      </c>
    </row>
    <row r="556">
      <c r="A556" s="4" t="n">
        <v>44751</v>
      </c>
      <c r="B556" t="n">
        <v>35629.9</v>
      </c>
      <c r="C556" t="n">
        <v>22495.9</v>
      </c>
      <c r="D556" t="n">
        <v>75627.39999999999</v>
      </c>
      <c r="E556" t="n">
        <v>331555.5</v>
      </c>
      <c r="F556" t="n">
        <v>6752.2</v>
      </c>
      <c r="G556" t="n">
        <v>94170.7</v>
      </c>
      <c r="H556" t="n">
        <v>390860.6</v>
      </c>
      <c r="I556" t="n">
        <v>212402.5</v>
      </c>
      <c r="J556" t="n">
        <v>98158.60000000001</v>
      </c>
      <c r="K556" t="n">
        <v>28230.2</v>
      </c>
      <c r="L556" t="n">
        <v>0</v>
      </c>
      <c r="M556" t="n">
        <v>1295883.4</v>
      </c>
      <c r="N556" t="n">
        <v>48416.8</v>
      </c>
      <c r="O556" t="n">
        <v>0</v>
      </c>
      <c r="P556" t="n">
        <v>1142369.2</v>
      </c>
    </row>
    <row r="557">
      <c r="A557" s="4" t="n">
        <v>44752</v>
      </c>
      <c r="B557" t="n">
        <v>32840.6</v>
      </c>
      <c r="C557" t="n">
        <v>15135.6</v>
      </c>
      <c r="D557" t="n">
        <v>69198.5</v>
      </c>
      <c r="E557" t="n">
        <v>311672.5</v>
      </c>
      <c r="F557" t="n">
        <v>6788.4</v>
      </c>
      <c r="G557" t="n">
        <v>89406.10000000001</v>
      </c>
      <c r="H557" t="n">
        <v>376870.6</v>
      </c>
      <c r="I557" t="n">
        <v>216820.1</v>
      </c>
      <c r="J557" t="n">
        <v>98756.10000000001</v>
      </c>
      <c r="K557" t="n">
        <v>27645.5</v>
      </c>
      <c r="L557" t="n">
        <v>0</v>
      </c>
      <c r="M557" t="n">
        <v>1245134.1</v>
      </c>
      <c r="N557" t="n">
        <v>65797.39999999999</v>
      </c>
      <c r="O557" t="n">
        <v>0</v>
      </c>
      <c r="P557" t="n">
        <v>1084184.4</v>
      </c>
    </row>
    <row r="558">
      <c r="A558" s="4" t="n">
        <v>44753</v>
      </c>
      <c r="B558" t="n">
        <v>36080.8</v>
      </c>
      <c r="C558" t="n">
        <v>39456.8</v>
      </c>
      <c r="D558" t="n">
        <v>204314.9</v>
      </c>
      <c r="E558" t="n">
        <v>460478.2</v>
      </c>
      <c r="F558" t="n">
        <v>6805.9</v>
      </c>
      <c r="G558" t="n">
        <v>95909.5</v>
      </c>
      <c r="H558" t="n">
        <v>105379.5</v>
      </c>
      <c r="I558" t="n">
        <v>219342.6</v>
      </c>
      <c r="J558" t="n">
        <v>100936.6</v>
      </c>
      <c r="K558" t="n">
        <v>27324.8</v>
      </c>
      <c r="L558" t="n">
        <v>0</v>
      </c>
      <c r="M558" t="n">
        <v>1296029.6</v>
      </c>
      <c r="N558" t="n">
        <v>17337</v>
      </c>
      <c r="O558" t="n">
        <v>0</v>
      </c>
      <c r="P558" t="n">
        <v>1292066.7</v>
      </c>
    </row>
    <row r="559">
      <c r="A559" s="4" t="n">
        <v>44754</v>
      </c>
      <c r="B559" t="n">
        <v>39598.5</v>
      </c>
      <c r="C559" t="n">
        <v>38387.4</v>
      </c>
      <c r="D559" t="n">
        <v>199627.1</v>
      </c>
      <c r="E559" t="n">
        <v>451442</v>
      </c>
      <c r="F559" t="n">
        <v>7711.8</v>
      </c>
      <c r="G559" t="n">
        <v>95559.7</v>
      </c>
      <c r="H559" t="n">
        <v>103610.9</v>
      </c>
      <c r="I559" t="n">
        <v>311006.3</v>
      </c>
      <c r="J559" t="n">
        <v>99007.8</v>
      </c>
      <c r="K559" t="n">
        <v>25713.3</v>
      </c>
      <c r="L559" t="n">
        <v>0</v>
      </c>
      <c r="M559" t="n">
        <v>1371664.6</v>
      </c>
      <c r="N559" t="n">
        <v>37654</v>
      </c>
      <c r="O559" t="n">
        <v>0</v>
      </c>
      <c r="P559" t="n">
        <v>1313031.4</v>
      </c>
    </row>
    <row r="560">
      <c r="A560" s="4" t="n">
        <v>44755</v>
      </c>
      <c r="B560" t="n">
        <v>37176.6</v>
      </c>
      <c r="C560" t="n">
        <v>30160.5</v>
      </c>
      <c r="D560" t="n">
        <v>174609.6</v>
      </c>
      <c r="E560" t="n">
        <v>481873.6</v>
      </c>
      <c r="F560" t="n">
        <v>8313.700000000001</v>
      </c>
      <c r="G560" t="n">
        <v>95096.60000000001</v>
      </c>
      <c r="H560" t="n">
        <v>272636.8</v>
      </c>
      <c r="I560" t="n">
        <v>248254.5</v>
      </c>
      <c r="J560" t="n">
        <v>97821.2</v>
      </c>
      <c r="K560" t="n">
        <v>24933</v>
      </c>
      <c r="L560" t="n">
        <v>0</v>
      </c>
      <c r="M560" t="n">
        <v>1470876.2</v>
      </c>
      <c r="N560" t="n">
        <v>40797.5</v>
      </c>
      <c r="O560" t="n">
        <v>0</v>
      </c>
      <c r="P560" t="n">
        <v>1365399.3</v>
      </c>
    </row>
    <row r="561">
      <c r="A561" s="4" t="n">
        <v>44756</v>
      </c>
      <c r="B561" t="n">
        <v>34735.8</v>
      </c>
      <c r="C561" t="n">
        <v>24487.1</v>
      </c>
      <c r="D561" t="n">
        <v>143086.4</v>
      </c>
      <c r="E561" t="n">
        <v>448838</v>
      </c>
      <c r="F561" t="n">
        <v>6927.5</v>
      </c>
      <c r="G561" t="n">
        <v>95220.10000000001</v>
      </c>
      <c r="H561" t="n">
        <v>284605.9</v>
      </c>
      <c r="I561" t="n">
        <v>264924</v>
      </c>
      <c r="J561" t="n">
        <v>99346.10000000001</v>
      </c>
      <c r="K561" t="n">
        <v>26109.7</v>
      </c>
      <c r="L561" t="n">
        <v>0</v>
      </c>
      <c r="M561" t="n">
        <v>1428280.5</v>
      </c>
      <c r="N561" t="n">
        <v>33093.4</v>
      </c>
      <c r="O561" t="n">
        <v>0</v>
      </c>
      <c r="P561" t="n">
        <v>1358083.9</v>
      </c>
    </row>
    <row r="562">
      <c r="A562" s="4" t="n">
        <v>44757</v>
      </c>
      <c r="B562" t="n">
        <v>33692.5</v>
      </c>
      <c r="C562" t="n">
        <v>35513.4</v>
      </c>
      <c r="D562" t="n">
        <v>128619.4</v>
      </c>
      <c r="E562" t="n">
        <v>429504.1</v>
      </c>
      <c r="F562" t="n">
        <v>6661.6</v>
      </c>
      <c r="G562" t="n">
        <v>95703.10000000001</v>
      </c>
      <c r="H562" t="n">
        <v>276196.8</v>
      </c>
      <c r="I562" t="n">
        <v>256799</v>
      </c>
      <c r="J562" t="n">
        <v>100435.9</v>
      </c>
      <c r="K562" t="n">
        <v>26783.5</v>
      </c>
      <c r="L562" t="n">
        <v>0</v>
      </c>
      <c r="M562" t="n">
        <v>1389909.4</v>
      </c>
      <c r="N562" t="n">
        <v>43558</v>
      </c>
      <c r="O562" t="n">
        <v>0</v>
      </c>
      <c r="P562" t="n">
        <v>1312047.1</v>
      </c>
    </row>
    <row r="563">
      <c r="A563" s="4" t="n">
        <v>44758</v>
      </c>
      <c r="B563" t="n">
        <v>31524.8</v>
      </c>
      <c r="C563" t="n">
        <v>30610</v>
      </c>
      <c r="D563" t="n">
        <v>68235.89999999999</v>
      </c>
      <c r="E563" t="n">
        <v>295311.8</v>
      </c>
      <c r="F563" t="n">
        <v>6654.2</v>
      </c>
      <c r="G563" t="n">
        <v>89413.2</v>
      </c>
      <c r="H563" t="n">
        <v>379886.3</v>
      </c>
      <c r="I563" t="n">
        <v>283700.6</v>
      </c>
      <c r="J563" t="n">
        <v>98346</v>
      </c>
      <c r="K563" t="n">
        <v>27872.2</v>
      </c>
      <c r="L563" t="n">
        <v>0</v>
      </c>
      <c r="M563" t="n">
        <v>1311555.2</v>
      </c>
      <c r="N563" t="n">
        <v>66262.5</v>
      </c>
      <c r="O563" t="n">
        <v>0</v>
      </c>
      <c r="P563" t="n">
        <v>1132549.1</v>
      </c>
    </row>
    <row r="564">
      <c r="A564" s="4" t="n">
        <v>44759</v>
      </c>
      <c r="B564" t="n">
        <v>29681.5</v>
      </c>
      <c r="C564" t="n">
        <v>23155.8</v>
      </c>
      <c r="D564" t="n">
        <v>99566.39999999999</v>
      </c>
      <c r="E564" t="n">
        <v>329004</v>
      </c>
      <c r="F564" t="n">
        <v>6600.7</v>
      </c>
      <c r="G564" t="n">
        <v>92029.5</v>
      </c>
      <c r="H564" t="n">
        <v>97011.3</v>
      </c>
      <c r="I564" t="n">
        <v>328448</v>
      </c>
      <c r="J564" t="n">
        <v>98687.39999999999</v>
      </c>
      <c r="K564" t="n">
        <v>28744.4</v>
      </c>
      <c r="L564" t="n">
        <v>0</v>
      </c>
      <c r="M564" t="n">
        <v>1132928.9</v>
      </c>
      <c r="N564" t="n">
        <v>56023.2</v>
      </c>
      <c r="O564" t="n">
        <v>0</v>
      </c>
      <c r="P564" t="n">
        <v>1035642.2</v>
      </c>
    </row>
    <row r="565">
      <c r="A565" s="4" t="n">
        <v>44760</v>
      </c>
      <c r="B565" t="n">
        <v>35377.4</v>
      </c>
      <c r="C565" t="n">
        <v>38497.6</v>
      </c>
      <c r="D565" t="n">
        <v>208225.9</v>
      </c>
      <c r="E565" t="n">
        <v>436294.3</v>
      </c>
      <c r="F565" t="n">
        <v>6752.8</v>
      </c>
      <c r="G565" t="n">
        <v>94932.2</v>
      </c>
      <c r="H565" t="n">
        <v>87966.60000000001</v>
      </c>
      <c r="I565" t="n">
        <v>297881.6</v>
      </c>
      <c r="J565" t="n">
        <v>99047.39999999999</v>
      </c>
      <c r="K565" t="n">
        <v>21492.3</v>
      </c>
      <c r="L565" t="n">
        <v>0</v>
      </c>
      <c r="M565" t="n">
        <v>1326468</v>
      </c>
      <c r="N565" t="n">
        <v>34010</v>
      </c>
      <c r="O565" t="n">
        <v>0</v>
      </c>
      <c r="P565" t="n">
        <v>1283247.4</v>
      </c>
    </row>
    <row r="566">
      <c r="A566" s="4" t="n">
        <v>44761</v>
      </c>
      <c r="B566" t="n">
        <v>37344.6</v>
      </c>
      <c r="C566" t="n">
        <v>32864.6</v>
      </c>
      <c r="D566" t="n">
        <v>224211.1</v>
      </c>
      <c r="E566" t="n">
        <v>445091.7</v>
      </c>
      <c r="F566" t="n">
        <v>6914.6</v>
      </c>
      <c r="G566" t="n">
        <v>94664.3</v>
      </c>
      <c r="H566" t="n">
        <v>167062.1</v>
      </c>
      <c r="I566" t="n">
        <v>318791.4</v>
      </c>
      <c r="J566" t="n">
        <v>95517</v>
      </c>
      <c r="K566" t="n">
        <v>26119.9</v>
      </c>
      <c r="L566" t="n">
        <v>0</v>
      </c>
      <c r="M566" t="n">
        <v>1448581.4</v>
      </c>
      <c r="N566" t="n">
        <v>43360</v>
      </c>
      <c r="O566" t="n">
        <v>0</v>
      </c>
      <c r="P566" t="n">
        <v>1338009</v>
      </c>
    </row>
    <row r="567">
      <c r="A567" s="4" t="n">
        <v>44762</v>
      </c>
      <c r="B567" t="n">
        <v>40515.6</v>
      </c>
      <c r="C567" t="n">
        <v>37123.8</v>
      </c>
      <c r="D567" t="n">
        <v>163848.6</v>
      </c>
      <c r="E567" t="n">
        <v>440382.6</v>
      </c>
      <c r="F567" t="n">
        <v>9577.9</v>
      </c>
      <c r="G567" t="n">
        <v>94216.8</v>
      </c>
      <c r="H567" t="n">
        <v>322086.9</v>
      </c>
      <c r="I567" t="n">
        <v>295526.7</v>
      </c>
      <c r="J567" t="n">
        <v>93357.8</v>
      </c>
      <c r="K567" t="n">
        <v>28399.4</v>
      </c>
      <c r="L567" t="n">
        <v>0</v>
      </c>
      <c r="M567" t="n">
        <v>1525036.1</v>
      </c>
      <c r="N567" t="n">
        <v>49349.4</v>
      </c>
      <c r="O567" t="n">
        <v>0</v>
      </c>
      <c r="P567" t="n">
        <v>1387398.5</v>
      </c>
    </row>
    <row r="568">
      <c r="A568" s="4" t="n">
        <v>44763</v>
      </c>
      <c r="B568" t="n">
        <v>40476</v>
      </c>
      <c r="C568" t="n">
        <v>37172.5</v>
      </c>
      <c r="D568" t="n">
        <v>259655.2</v>
      </c>
      <c r="E568" t="n">
        <v>446186.1</v>
      </c>
      <c r="F568" t="n">
        <v>7126.7</v>
      </c>
      <c r="G568" t="n">
        <v>95003.8</v>
      </c>
      <c r="H568" t="n">
        <v>235337.2</v>
      </c>
      <c r="I568" t="n">
        <v>191495.1</v>
      </c>
      <c r="J568" t="n">
        <v>97958.2</v>
      </c>
      <c r="K568" t="n">
        <v>29666.8</v>
      </c>
      <c r="L568" t="n">
        <v>0</v>
      </c>
      <c r="M568" t="n">
        <v>1440077.5</v>
      </c>
      <c r="N568" t="n">
        <v>45922</v>
      </c>
      <c r="O568" t="n">
        <v>0</v>
      </c>
      <c r="P568" t="n">
        <v>1347421</v>
      </c>
    </row>
    <row r="569">
      <c r="A569" s="4" t="n">
        <v>44764</v>
      </c>
      <c r="B569" t="n">
        <v>37021.2</v>
      </c>
      <c r="C569" t="n">
        <v>39413</v>
      </c>
      <c r="D569" t="n">
        <v>253455</v>
      </c>
      <c r="E569" t="n">
        <v>446404.8</v>
      </c>
      <c r="F569" t="n">
        <v>6653.2</v>
      </c>
      <c r="G569" t="n">
        <v>95057.3</v>
      </c>
      <c r="H569" t="n">
        <v>146242.5</v>
      </c>
      <c r="I569" t="n">
        <v>248416.1</v>
      </c>
      <c r="J569" t="n">
        <v>99384.2</v>
      </c>
      <c r="K569" t="n">
        <v>26351.3</v>
      </c>
      <c r="L569" t="n">
        <v>0</v>
      </c>
      <c r="M569" t="n">
        <v>1398398.6</v>
      </c>
      <c r="N569" t="n">
        <v>42022.5</v>
      </c>
      <c r="O569" t="n">
        <v>0</v>
      </c>
      <c r="P569" t="n">
        <v>1287922.4</v>
      </c>
    </row>
    <row r="570">
      <c r="A570" s="4" t="n">
        <v>44765</v>
      </c>
      <c r="B570" t="n">
        <v>40752.3</v>
      </c>
      <c r="C570" t="n">
        <v>29549</v>
      </c>
      <c r="D570" t="n">
        <v>160814.1</v>
      </c>
      <c r="E570" t="n">
        <v>421900.8</v>
      </c>
      <c r="F570" t="n">
        <v>6703.3</v>
      </c>
      <c r="G570" t="n">
        <v>94961.10000000001</v>
      </c>
      <c r="H570" t="n">
        <v>132588.8</v>
      </c>
      <c r="I570" t="n">
        <v>231324.5</v>
      </c>
      <c r="J570" t="n">
        <v>98618</v>
      </c>
      <c r="K570" t="n">
        <v>27101.1</v>
      </c>
      <c r="L570" t="n">
        <v>0</v>
      </c>
      <c r="M570" t="n">
        <v>1244313.1</v>
      </c>
      <c r="N570" t="n">
        <v>37968.1</v>
      </c>
      <c r="O570" t="n">
        <v>0</v>
      </c>
      <c r="P570" t="n">
        <v>1101963</v>
      </c>
    </row>
    <row r="571">
      <c r="A571" s="4" t="n">
        <v>44766</v>
      </c>
      <c r="B571" t="n">
        <v>36555.1</v>
      </c>
      <c r="C571" t="n">
        <v>30960.8</v>
      </c>
      <c r="D571" t="n">
        <v>120513.5</v>
      </c>
      <c r="E571" t="n">
        <v>358598.4</v>
      </c>
      <c r="F571" t="n">
        <v>6719.6</v>
      </c>
      <c r="G571" t="n">
        <v>92948.7</v>
      </c>
      <c r="H571" t="n">
        <v>166603.3</v>
      </c>
      <c r="I571" t="n">
        <v>311796.5</v>
      </c>
      <c r="J571" t="n">
        <v>96341.2</v>
      </c>
      <c r="K571" t="n">
        <v>28026.2</v>
      </c>
      <c r="L571" t="n">
        <v>0</v>
      </c>
      <c r="M571" t="n">
        <v>1249063.3</v>
      </c>
      <c r="N571" t="n">
        <v>65291.4</v>
      </c>
      <c r="O571" t="n">
        <v>0</v>
      </c>
      <c r="P571" t="n">
        <v>1046375.5</v>
      </c>
    </row>
    <row r="572">
      <c r="A572" s="4" t="n">
        <v>44767</v>
      </c>
      <c r="B572" t="n">
        <v>35040</v>
      </c>
      <c r="C572" t="n">
        <v>19267.3</v>
      </c>
      <c r="D572" t="n">
        <v>105170.1</v>
      </c>
      <c r="E572" t="n">
        <v>423178.7</v>
      </c>
      <c r="F572" t="n">
        <v>6703.8</v>
      </c>
      <c r="G572" t="n">
        <v>94244.2</v>
      </c>
      <c r="H572" t="n">
        <v>410992.6</v>
      </c>
      <c r="I572" t="n">
        <v>260114.7</v>
      </c>
      <c r="J572" t="n">
        <v>95400.2</v>
      </c>
      <c r="K572" t="n">
        <v>27474.3</v>
      </c>
      <c r="L572" t="n">
        <v>0</v>
      </c>
      <c r="M572" t="n">
        <v>1477585.9</v>
      </c>
      <c r="N572" t="n">
        <v>56882.8</v>
      </c>
      <c r="O572" t="n">
        <v>0</v>
      </c>
      <c r="P572" t="n">
        <v>1351685.7</v>
      </c>
    </row>
    <row r="573">
      <c r="A573" s="4" t="n">
        <v>44768</v>
      </c>
      <c r="B573" t="n">
        <v>41886.5</v>
      </c>
      <c r="C573" t="n">
        <v>43415.3</v>
      </c>
      <c r="D573" t="n">
        <v>187552.1</v>
      </c>
      <c r="E573" t="n">
        <v>438701.3</v>
      </c>
      <c r="F573" t="n">
        <v>6678.2</v>
      </c>
      <c r="G573" t="n">
        <v>94919</v>
      </c>
      <c r="H573" t="n">
        <v>351460.5</v>
      </c>
      <c r="I573" t="n">
        <v>210474.7</v>
      </c>
      <c r="J573" t="n">
        <v>96376</v>
      </c>
      <c r="K573" t="n">
        <v>28237.9</v>
      </c>
      <c r="L573" t="n">
        <v>0</v>
      </c>
      <c r="M573" t="n">
        <v>1499701.6</v>
      </c>
      <c r="N573" t="n">
        <v>33821.9</v>
      </c>
      <c r="O573" t="n">
        <v>0</v>
      </c>
      <c r="P573" t="n">
        <v>1317481.1</v>
      </c>
    </row>
    <row r="574">
      <c r="A574" s="4" t="n">
        <v>44769</v>
      </c>
      <c r="B574" t="n">
        <v>37138.7</v>
      </c>
      <c r="C574" t="n">
        <v>21960.7</v>
      </c>
      <c r="D574" t="n">
        <v>208839.7</v>
      </c>
      <c r="E574" t="n">
        <v>446306</v>
      </c>
      <c r="F574" t="n">
        <v>6585.9</v>
      </c>
      <c r="G574" t="n">
        <v>95453.60000000001</v>
      </c>
      <c r="H574" t="n">
        <v>253992</v>
      </c>
      <c r="I574" t="n">
        <v>229257.4</v>
      </c>
      <c r="J574" t="n">
        <v>97619.7</v>
      </c>
      <c r="K574" t="n">
        <v>28307.6</v>
      </c>
      <c r="L574" t="n">
        <v>0</v>
      </c>
      <c r="M574" t="n">
        <v>1425461.4</v>
      </c>
      <c r="N574" t="n">
        <v>42799.8</v>
      </c>
      <c r="O574" t="n">
        <v>0</v>
      </c>
      <c r="P574" t="n">
        <v>1293925.4</v>
      </c>
    </row>
    <row r="575">
      <c r="A575" s="4" t="n">
        <v>44770</v>
      </c>
      <c r="B575" t="n">
        <v>35871.9</v>
      </c>
      <c r="C575" t="n">
        <v>20611</v>
      </c>
      <c r="D575" t="n">
        <v>192228.5</v>
      </c>
      <c r="E575" t="n">
        <v>457955.4</v>
      </c>
      <c r="F575" t="n">
        <v>6563.2</v>
      </c>
      <c r="G575" t="n">
        <v>94602.10000000001</v>
      </c>
      <c r="H575" t="n">
        <v>130795.6</v>
      </c>
      <c r="I575" t="n">
        <v>289620.9</v>
      </c>
      <c r="J575" t="n">
        <v>98112.5</v>
      </c>
      <c r="K575" t="n">
        <v>24138.6</v>
      </c>
      <c r="L575" t="n">
        <v>0</v>
      </c>
      <c r="M575" t="n">
        <v>1350499.7</v>
      </c>
      <c r="N575" t="n">
        <v>37631.6</v>
      </c>
      <c r="O575" t="n">
        <v>0</v>
      </c>
      <c r="P575" t="n">
        <v>1303603.8</v>
      </c>
    </row>
    <row r="576">
      <c r="A576" s="4" t="n">
        <v>44771</v>
      </c>
      <c r="B576" t="n">
        <v>39897.8</v>
      </c>
      <c r="C576" t="n">
        <v>33991.2</v>
      </c>
      <c r="D576" t="n">
        <v>174851.9</v>
      </c>
      <c r="E576" t="n">
        <v>473204.2</v>
      </c>
      <c r="F576" t="n">
        <v>6690.8</v>
      </c>
      <c r="G576" t="n">
        <v>95206.7</v>
      </c>
      <c r="H576" t="n">
        <v>174226.1</v>
      </c>
      <c r="I576" t="n">
        <v>214379.2</v>
      </c>
      <c r="J576" t="n">
        <v>98478.60000000001</v>
      </c>
      <c r="K576" t="n">
        <v>19120.8</v>
      </c>
      <c r="L576" t="n">
        <v>0</v>
      </c>
      <c r="M576" t="n">
        <v>1330047.4</v>
      </c>
      <c r="N576" t="n">
        <v>21883.6</v>
      </c>
      <c r="O576" t="n">
        <v>0</v>
      </c>
      <c r="P576" t="n">
        <v>1280073.9</v>
      </c>
    </row>
    <row r="577">
      <c r="A577" s="4" t="n">
        <v>44772</v>
      </c>
      <c r="B577" t="n">
        <v>41068.1</v>
      </c>
      <c r="C577" t="n">
        <v>34747.6</v>
      </c>
      <c r="D577" t="n">
        <v>89300</v>
      </c>
      <c r="E577" t="n">
        <v>433145.8</v>
      </c>
      <c r="F577" t="n">
        <v>6871.7</v>
      </c>
      <c r="G577" t="n">
        <v>95075.89999999999</v>
      </c>
      <c r="H577" t="n">
        <v>83156.89999999999</v>
      </c>
      <c r="I577" t="n">
        <v>228900.8</v>
      </c>
      <c r="J577" t="n">
        <v>98025.7</v>
      </c>
      <c r="K577" t="n">
        <v>20479.1</v>
      </c>
      <c r="L577" t="n">
        <v>0</v>
      </c>
      <c r="M577" t="n">
        <v>1130771.6</v>
      </c>
      <c r="N577" t="n">
        <v>40456.5</v>
      </c>
      <c r="O577" t="n">
        <v>0</v>
      </c>
      <c r="P577" t="n">
        <v>1068438.2</v>
      </c>
    </row>
    <row r="578">
      <c r="A578" s="4" t="n">
        <v>44773</v>
      </c>
      <c r="B578" t="n">
        <v>34338.2</v>
      </c>
      <c r="C578" t="n">
        <v>12558.2</v>
      </c>
      <c r="D578" t="n">
        <v>77136.2</v>
      </c>
      <c r="E578" t="n">
        <v>420465.2</v>
      </c>
      <c r="F578" t="n">
        <v>6908.2</v>
      </c>
      <c r="G578" t="n">
        <v>93747</v>
      </c>
      <c r="H578" t="n">
        <v>133433</v>
      </c>
      <c r="I578" t="n">
        <v>228210.2</v>
      </c>
      <c r="J578" t="n">
        <v>97284.7</v>
      </c>
      <c r="K578" t="n">
        <v>19886.4</v>
      </c>
      <c r="L578" t="n">
        <v>0</v>
      </c>
      <c r="M578" t="n">
        <v>1123967.3</v>
      </c>
      <c r="N578" t="n">
        <v>69357.60000000001</v>
      </c>
      <c r="O578" t="n">
        <v>0</v>
      </c>
      <c r="P578" t="n">
        <v>1023376.1</v>
      </c>
    </row>
    <row r="579">
      <c r="A579" s="4" t="n">
        <v>44774</v>
      </c>
      <c r="B579" t="n">
        <v>34972.2</v>
      </c>
      <c r="C579" t="n">
        <v>33430.5</v>
      </c>
      <c r="D579" t="n">
        <v>97927.7</v>
      </c>
      <c r="E579" t="n">
        <v>491459</v>
      </c>
      <c r="F579" t="n">
        <v>6887.5</v>
      </c>
      <c r="G579" t="n">
        <v>95207</v>
      </c>
      <c r="H579" t="n">
        <v>159598.4</v>
      </c>
      <c r="I579" t="n">
        <v>209354.6</v>
      </c>
      <c r="J579" t="n">
        <v>99141.89999999999</v>
      </c>
      <c r="K579" t="n">
        <v>19606.1</v>
      </c>
      <c r="L579" t="n">
        <v>0</v>
      </c>
      <c r="M579" t="n">
        <v>1247584.8</v>
      </c>
      <c r="N579" t="n">
        <v>22702.7</v>
      </c>
      <c r="O579" t="n">
        <v>0</v>
      </c>
      <c r="P579" t="n">
        <v>1267871.3</v>
      </c>
    </row>
    <row r="580">
      <c r="A580" s="4" t="n">
        <v>44775</v>
      </c>
      <c r="B580" t="n">
        <v>37170.7</v>
      </c>
      <c r="C580" t="n">
        <v>31561.7</v>
      </c>
      <c r="D580" t="n">
        <v>66416.10000000001</v>
      </c>
      <c r="E580" t="n">
        <v>500569.4</v>
      </c>
      <c r="F580" t="n">
        <v>6940.7</v>
      </c>
      <c r="G580" t="n">
        <v>95049.3</v>
      </c>
      <c r="H580" t="n">
        <v>140030</v>
      </c>
      <c r="I580" t="n">
        <v>288847.8</v>
      </c>
      <c r="J580" t="n">
        <v>98897</v>
      </c>
      <c r="K580" t="n">
        <v>17962</v>
      </c>
      <c r="L580" t="n">
        <v>0</v>
      </c>
      <c r="M580" t="n">
        <v>1283444.6</v>
      </c>
      <c r="N580" t="n">
        <v>41641.1</v>
      </c>
      <c r="O580" t="n">
        <v>0</v>
      </c>
      <c r="P580" t="n">
        <v>1285531.1</v>
      </c>
    </row>
    <row r="581">
      <c r="A581" s="4" t="n">
        <v>44776</v>
      </c>
      <c r="B581" t="n">
        <v>38516.8</v>
      </c>
      <c r="C581" t="n">
        <v>39325.3</v>
      </c>
      <c r="D581" t="n">
        <v>74773.5</v>
      </c>
      <c r="E581" t="n">
        <v>482454.2</v>
      </c>
      <c r="F581" t="n">
        <v>7268.7</v>
      </c>
      <c r="G581" t="n">
        <v>93860.10000000001</v>
      </c>
      <c r="H581" t="n">
        <v>135681.8</v>
      </c>
      <c r="I581" t="n">
        <v>304046.4</v>
      </c>
      <c r="J581" t="n">
        <v>96841.5</v>
      </c>
      <c r="K581" t="n">
        <v>17030.9</v>
      </c>
      <c r="L581" t="n">
        <v>0</v>
      </c>
      <c r="M581" t="n">
        <v>1289799.2</v>
      </c>
      <c r="N581" t="n">
        <v>37466.2</v>
      </c>
      <c r="O581" t="n">
        <v>0</v>
      </c>
      <c r="P581" t="n">
        <v>1304765.5</v>
      </c>
    </row>
    <row r="582">
      <c r="A582" s="4" t="n">
        <v>44777</v>
      </c>
      <c r="B582" t="n">
        <v>37842.9</v>
      </c>
      <c r="C582" t="n">
        <v>31098.4</v>
      </c>
      <c r="D582" t="n">
        <v>74343</v>
      </c>
      <c r="E582" t="n">
        <v>494236.1</v>
      </c>
      <c r="F582" t="n">
        <v>10477</v>
      </c>
      <c r="G582" t="n">
        <v>91504.60000000001</v>
      </c>
      <c r="H582" t="n">
        <v>149032.9</v>
      </c>
      <c r="I582" t="n">
        <v>275520.3</v>
      </c>
      <c r="J582" t="n">
        <v>96589.3</v>
      </c>
      <c r="K582" t="n">
        <v>17721.9</v>
      </c>
      <c r="L582" t="n">
        <v>0</v>
      </c>
      <c r="M582" t="n">
        <v>1278366.4</v>
      </c>
      <c r="N582" t="n">
        <v>31033.2</v>
      </c>
      <c r="O582" t="n">
        <v>0</v>
      </c>
      <c r="P582" t="n">
        <v>1313780.9</v>
      </c>
    </row>
    <row r="583">
      <c r="A583" s="4" t="n">
        <v>44778</v>
      </c>
      <c r="B583" t="n">
        <v>37151.2</v>
      </c>
      <c r="C583" t="n">
        <v>25524.7</v>
      </c>
      <c r="D583" t="n">
        <v>58149.7</v>
      </c>
      <c r="E583" t="n">
        <v>503990</v>
      </c>
      <c r="F583" t="n">
        <v>7609.9</v>
      </c>
      <c r="G583" t="n">
        <v>92907.89999999999</v>
      </c>
      <c r="H583" t="n">
        <v>227672.1</v>
      </c>
      <c r="I583" t="n">
        <v>200610.2</v>
      </c>
      <c r="J583" t="n">
        <v>98427.2</v>
      </c>
      <c r="K583" t="n">
        <v>17283.5</v>
      </c>
      <c r="L583" t="n">
        <v>0</v>
      </c>
      <c r="M583" t="n">
        <v>1269326.4</v>
      </c>
      <c r="N583" t="n">
        <v>35528.4</v>
      </c>
      <c r="O583" t="n">
        <v>0</v>
      </c>
      <c r="P583" t="n">
        <v>1290120.8</v>
      </c>
    </row>
    <row r="584">
      <c r="A584" s="4" t="n">
        <v>44779</v>
      </c>
      <c r="B584" t="n">
        <v>35698</v>
      </c>
      <c r="C584" t="n">
        <v>27938.6</v>
      </c>
      <c r="D584" t="n">
        <v>42526.5</v>
      </c>
      <c r="E584" t="n">
        <v>449975.8</v>
      </c>
      <c r="F584" t="n">
        <v>6885.8</v>
      </c>
      <c r="G584" t="n">
        <v>94303.60000000001</v>
      </c>
      <c r="H584" t="n">
        <v>169045.4</v>
      </c>
      <c r="I584" t="n">
        <v>258741.6</v>
      </c>
      <c r="J584" t="n">
        <v>98422.2</v>
      </c>
      <c r="K584" t="n">
        <v>17703</v>
      </c>
      <c r="L584" t="n">
        <v>0</v>
      </c>
      <c r="M584" t="n">
        <v>1201240.4</v>
      </c>
      <c r="N584" t="n">
        <v>52031.4</v>
      </c>
      <c r="O584" t="n">
        <v>0</v>
      </c>
      <c r="P584" t="n">
        <v>1094415</v>
      </c>
    </row>
    <row r="585">
      <c r="A585" s="4" t="n">
        <v>44780</v>
      </c>
      <c r="B585" t="n">
        <v>31395</v>
      </c>
      <c r="C585" t="n">
        <v>11679.9</v>
      </c>
      <c r="D585" t="n">
        <v>41601.5</v>
      </c>
      <c r="E585" t="n">
        <v>404867.4</v>
      </c>
      <c r="F585" t="n">
        <v>6923.8</v>
      </c>
      <c r="G585" t="n">
        <v>93496</v>
      </c>
      <c r="H585" t="n">
        <v>98440.7</v>
      </c>
      <c r="I585" t="n">
        <v>296111.8</v>
      </c>
      <c r="J585" t="n">
        <v>97693</v>
      </c>
      <c r="K585" t="n">
        <v>17033.6</v>
      </c>
      <c r="L585" t="n">
        <v>0</v>
      </c>
      <c r="M585" t="n">
        <v>1099242.9</v>
      </c>
      <c r="N585" t="n">
        <v>57539.1</v>
      </c>
      <c r="O585" t="n">
        <v>0</v>
      </c>
      <c r="P585" t="n">
        <v>1008311.7</v>
      </c>
    </row>
    <row r="586">
      <c r="A586" s="4" t="n">
        <v>44781</v>
      </c>
      <c r="B586" t="n">
        <v>32561.5</v>
      </c>
      <c r="C586" t="n">
        <v>31921.7</v>
      </c>
      <c r="D586" t="n">
        <v>55202</v>
      </c>
      <c r="E586" t="n">
        <v>488526</v>
      </c>
      <c r="F586" t="n">
        <v>6984.5</v>
      </c>
      <c r="G586" t="n">
        <v>95471.3</v>
      </c>
      <c r="H586" t="n">
        <v>88795.7</v>
      </c>
      <c r="I586" t="n">
        <v>291654.1</v>
      </c>
      <c r="J586" t="n">
        <v>98351</v>
      </c>
      <c r="K586" t="n">
        <v>22539.8</v>
      </c>
      <c r="L586" t="n">
        <v>0</v>
      </c>
      <c r="M586" t="n">
        <v>1212007.7</v>
      </c>
      <c r="N586" t="n">
        <v>28325.4</v>
      </c>
      <c r="O586" t="n">
        <v>0</v>
      </c>
      <c r="P586" t="n">
        <v>1244066.5</v>
      </c>
    </row>
    <row r="587">
      <c r="A587" s="4" t="n">
        <v>44782</v>
      </c>
      <c r="B587" t="n">
        <v>33941.1</v>
      </c>
      <c r="C587" t="n">
        <v>28291.8</v>
      </c>
      <c r="D587" t="n">
        <v>62286.2</v>
      </c>
      <c r="E587" t="n">
        <v>488132.4</v>
      </c>
      <c r="F587" t="n">
        <v>7022.2</v>
      </c>
      <c r="G587" t="n">
        <v>95493.10000000001</v>
      </c>
      <c r="H587" t="n">
        <v>124743.9</v>
      </c>
      <c r="I587" t="n">
        <v>295497.2</v>
      </c>
      <c r="J587" t="n">
        <v>98222.7</v>
      </c>
      <c r="K587" t="n">
        <v>28557.2</v>
      </c>
      <c r="L587" t="n">
        <v>0</v>
      </c>
      <c r="M587" t="n">
        <v>1262187.7</v>
      </c>
      <c r="N587" t="n">
        <v>41438</v>
      </c>
      <c r="O587" t="n">
        <v>0</v>
      </c>
      <c r="P587" t="n">
        <v>1270707.6</v>
      </c>
    </row>
    <row r="588">
      <c r="A588" s="4" t="n">
        <v>44783</v>
      </c>
      <c r="B588" t="n">
        <v>34231</v>
      </c>
      <c r="C588" t="n">
        <v>36900.3</v>
      </c>
      <c r="D588" t="n">
        <v>59210.9</v>
      </c>
      <c r="E588" t="n">
        <v>485226.8</v>
      </c>
      <c r="F588" t="n">
        <v>7084</v>
      </c>
      <c r="G588" t="n">
        <v>95226.2</v>
      </c>
      <c r="H588" t="n">
        <v>130563.4</v>
      </c>
      <c r="I588" t="n">
        <v>299086.5</v>
      </c>
      <c r="J588" t="n">
        <v>97043.89999999999</v>
      </c>
      <c r="K588" t="n">
        <v>28957.2</v>
      </c>
      <c r="L588" t="n">
        <v>0</v>
      </c>
      <c r="M588" t="n">
        <v>1273530.2</v>
      </c>
      <c r="N588" t="n">
        <v>38905.5</v>
      </c>
      <c r="O588" t="n">
        <v>0</v>
      </c>
      <c r="P588" t="n">
        <v>1276913.1</v>
      </c>
    </row>
    <row r="589">
      <c r="A589" s="4" t="n">
        <v>44784</v>
      </c>
      <c r="B589" t="n">
        <v>41901.5</v>
      </c>
      <c r="C589" t="n">
        <v>40801.7</v>
      </c>
      <c r="D589" t="n">
        <v>68481</v>
      </c>
      <c r="E589" t="n">
        <v>447118.2</v>
      </c>
      <c r="F589" t="n">
        <v>7023.8</v>
      </c>
      <c r="G589" t="n">
        <v>95111.3</v>
      </c>
      <c r="H589" t="n">
        <v>136647.4</v>
      </c>
      <c r="I589" t="n">
        <v>306376.6</v>
      </c>
      <c r="J589" t="n">
        <v>97782.8</v>
      </c>
      <c r="K589" t="n">
        <v>28592.2</v>
      </c>
      <c r="L589" t="n">
        <v>0</v>
      </c>
      <c r="M589" t="n">
        <v>1269836.6</v>
      </c>
      <c r="N589" t="n">
        <v>33365.6</v>
      </c>
      <c r="O589" t="n">
        <v>0</v>
      </c>
      <c r="P589" t="n">
        <v>1276412.8</v>
      </c>
    </row>
    <row r="590">
      <c r="A590" s="4" t="n">
        <v>44785</v>
      </c>
      <c r="B590" t="n">
        <v>42773.7</v>
      </c>
      <c r="C590" t="n">
        <v>35917.8</v>
      </c>
      <c r="D590" t="n">
        <v>67029.8</v>
      </c>
      <c r="E590" t="n">
        <v>414217.5</v>
      </c>
      <c r="F590" t="n">
        <v>6876.1</v>
      </c>
      <c r="G590" t="n">
        <v>95245.2</v>
      </c>
      <c r="H590" t="n">
        <v>168755.4</v>
      </c>
      <c r="I590" t="n">
        <v>291374.3</v>
      </c>
      <c r="J590" t="n">
        <v>98305.5</v>
      </c>
      <c r="K590" t="n">
        <v>28205.3</v>
      </c>
      <c r="L590" t="n">
        <v>0</v>
      </c>
      <c r="M590" t="n">
        <v>1248700.6</v>
      </c>
      <c r="N590" t="n">
        <v>33193.3</v>
      </c>
      <c r="O590" t="n">
        <v>0</v>
      </c>
      <c r="P590" t="n">
        <v>1247199.9</v>
      </c>
    </row>
    <row r="591">
      <c r="A591" s="4" t="n">
        <v>44786</v>
      </c>
      <c r="B591" t="n">
        <v>38410.5</v>
      </c>
      <c r="C591" t="n">
        <v>27768.9</v>
      </c>
      <c r="D591" t="n">
        <v>50138</v>
      </c>
      <c r="E591" t="n">
        <v>384825.5</v>
      </c>
      <c r="F591" t="n">
        <v>6907.4</v>
      </c>
      <c r="G591" t="n">
        <v>95163.89999999999</v>
      </c>
      <c r="H591" t="n">
        <v>138038.6</v>
      </c>
      <c r="I591" t="n">
        <v>254022.5</v>
      </c>
      <c r="J591" t="n">
        <v>96579</v>
      </c>
      <c r="K591" t="n">
        <v>28191.6</v>
      </c>
      <c r="L591" t="n">
        <v>0</v>
      </c>
      <c r="M591" t="n">
        <v>1120045.9</v>
      </c>
      <c r="N591" t="n">
        <v>33853.8</v>
      </c>
      <c r="O591" t="n">
        <v>0</v>
      </c>
      <c r="P591" t="n">
        <v>1079327.1</v>
      </c>
    </row>
    <row r="592">
      <c r="A592" s="4" t="n">
        <v>44787</v>
      </c>
      <c r="B592" t="n">
        <v>35633.5</v>
      </c>
      <c r="C592" t="n">
        <v>19984</v>
      </c>
      <c r="D592" t="n">
        <v>45234.7</v>
      </c>
      <c r="E592" t="n">
        <v>371446.8</v>
      </c>
      <c r="F592" t="n">
        <v>6930.5</v>
      </c>
      <c r="G592" t="n">
        <v>94940.39999999999</v>
      </c>
      <c r="H592" t="n">
        <v>200416.7</v>
      </c>
      <c r="I592" t="n">
        <v>267606.7</v>
      </c>
      <c r="J592" t="n">
        <v>94937.3</v>
      </c>
      <c r="K592" t="n">
        <v>27543.7</v>
      </c>
      <c r="L592" t="n">
        <v>0</v>
      </c>
      <c r="M592" t="n">
        <v>1164674.2</v>
      </c>
      <c r="N592" t="n">
        <v>45794.1</v>
      </c>
      <c r="O592" t="n">
        <v>0</v>
      </c>
      <c r="P592" t="n">
        <v>1051351.7</v>
      </c>
    </row>
    <row r="593">
      <c r="A593" s="4" t="n">
        <v>44788</v>
      </c>
      <c r="B593" t="n">
        <v>37320.8</v>
      </c>
      <c r="C593" t="n">
        <v>26544.6</v>
      </c>
      <c r="D593" t="n">
        <v>80895.10000000001</v>
      </c>
      <c r="E593" t="n">
        <v>431632.3</v>
      </c>
      <c r="F593" t="n">
        <v>6932.6</v>
      </c>
      <c r="G593" t="n">
        <v>94864.89999999999</v>
      </c>
      <c r="H593" t="n">
        <v>151774.5</v>
      </c>
      <c r="I593" t="n">
        <v>202267</v>
      </c>
      <c r="J593" t="n">
        <v>95706.60000000001</v>
      </c>
      <c r="K593" t="n">
        <v>28174.1</v>
      </c>
      <c r="L593" t="n">
        <v>0</v>
      </c>
      <c r="M593" t="n">
        <v>1156112.4</v>
      </c>
      <c r="N593" t="n">
        <v>27339.1</v>
      </c>
      <c r="O593" t="n">
        <v>0</v>
      </c>
      <c r="P593" t="n">
        <v>1247256.4</v>
      </c>
    </row>
    <row r="594">
      <c r="A594" s="4" t="n">
        <v>44789</v>
      </c>
      <c r="B594" t="n">
        <v>41011.3</v>
      </c>
      <c r="C594" t="n">
        <v>32823</v>
      </c>
      <c r="D594" t="n">
        <v>118710.6</v>
      </c>
      <c r="E594" t="n">
        <v>453837.8</v>
      </c>
      <c r="F594" t="n">
        <v>7114.1</v>
      </c>
      <c r="G594" t="n">
        <v>94741.10000000001</v>
      </c>
      <c r="H594" t="n">
        <v>69291.39999999999</v>
      </c>
      <c r="I594" t="n">
        <v>258455</v>
      </c>
      <c r="J594" t="n">
        <v>97166.3</v>
      </c>
      <c r="K594" t="n">
        <v>28874.2</v>
      </c>
      <c r="L594" t="n">
        <v>0</v>
      </c>
      <c r="M594" t="n">
        <v>1202024.9</v>
      </c>
      <c r="N594" t="n">
        <v>30311.5</v>
      </c>
      <c r="O594" t="n">
        <v>0</v>
      </c>
      <c r="P594" t="n">
        <v>1276481.1</v>
      </c>
    </row>
    <row r="595">
      <c r="A595" s="4" t="n">
        <v>44790</v>
      </c>
      <c r="B595" t="n">
        <v>39847.6</v>
      </c>
      <c r="C595" t="n">
        <v>24249.9</v>
      </c>
      <c r="D595" t="n">
        <v>123981.1</v>
      </c>
      <c r="E595" t="n">
        <v>446276.3</v>
      </c>
      <c r="F595" t="n">
        <v>6963.6</v>
      </c>
      <c r="G595" t="n">
        <v>94853.89999999999</v>
      </c>
      <c r="H595" t="n">
        <v>98332.10000000001</v>
      </c>
      <c r="I595" t="n">
        <v>208387.8</v>
      </c>
      <c r="J595" t="n">
        <v>96665.8</v>
      </c>
      <c r="K595" t="n">
        <v>22509.3</v>
      </c>
      <c r="L595" t="n">
        <v>0</v>
      </c>
      <c r="M595" t="n">
        <v>1162067.4</v>
      </c>
      <c r="N595" t="n">
        <v>25723.9</v>
      </c>
      <c r="O595" t="n">
        <v>0</v>
      </c>
      <c r="P595" t="n">
        <v>1293997.7</v>
      </c>
    </row>
    <row r="596">
      <c r="A596" s="4" t="n">
        <v>44791</v>
      </c>
      <c r="B596" t="n">
        <v>34961.1</v>
      </c>
      <c r="C596" t="n">
        <v>11715.4</v>
      </c>
      <c r="D596" t="n">
        <v>117498.4</v>
      </c>
      <c r="E596" t="n">
        <v>467803.2</v>
      </c>
      <c r="F596" t="n">
        <v>6976.7</v>
      </c>
      <c r="G596" t="n">
        <v>94855.3</v>
      </c>
      <c r="H596" t="n">
        <v>124552.6</v>
      </c>
      <c r="I596" t="n">
        <v>164654.3</v>
      </c>
      <c r="J596" t="n">
        <v>98765.3</v>
      </c>
      <c r="K596" t="n">
        <v>20485.4</v>
      </c>
      <c r="L596" t="n">
        <v>0</v>
      </c>
      <c r="M596" t="n">
        <v>1142267.6</v>
      </c>
      <c r="N596" t="n">
        <v>30956.4</v>
      </c>
      <c r="O596" t="n">
        <v>0</v>
      </c>
      <c r="P596" t="n">
        <v>1304364.2</v>
      </c>
    </row>
    <row r="597">
      <c r="A597" s="4" t="n">
        <v>44792</v>
      </c>
      <c r="B597" t="n">
        <v>37563.5</v>
      </c>
      <c r="C597" t="n">
        <v>23638.5</v>
      </c>
      <c r="D597" t="n">
        <v>109733.5</v>
      </c>
      <c r="E597" t="n">
        <v>462929.9</v>
      </c>
      <c r="F597" t="n">
        <v>6950.3</v>
      </c>
      <c r="G597" t="n">
        <v>95062.7</v>
      </c>
      <c r="H597" t="n">
        <v>98688.89999999999</v>
      </c>
      <c r="I597" t="n">
        <v>120686.9</v>
      </c>
      <c r="J597" t="n">
        <v>99178.10000000001</v>
      </c>
      <c r="K597" t="n">
        <v>19394.6</v>
      </c>
      <c r="L597" t="n">
        <v>0</v>
      </c>
      <c r="M597" t="n">
        <v>1073826.9</v>
      </c>
      <c r="N597" t="n">
        <v>18173.4</v>
      </c>
      <c r="O597" t="n">
        <v>0</v>
      </c>
      <c r="P597" t="n">
        <v>1260641.8</v>
      </c>
    </row>
    <row r="598">
      <c r="A598" s="4" t="n">
        <v>44793</v>
      </c>
      <c r="B598" t="n">
        <v>44597.5</v>
      </c>
      <c r="C598" t="n">
        <v>24298.6</v>
      </c>
      <c r="D598" t="n">
        <v>52738.4</v>
      </c>
      <c r="E598" t="n">
        <v>456432.3</v>
      </c>
      <c r="F598" t="n">
        <v>6900.8</v>
      </c>
      <c r="G598" t="n">
        <v>95511.2</v>
      </c>
      <c r="H598" t="n">
        <v>109008.3</v>
      </c>
      <c r="I598" t="n">
        <v>139512.9</v>
      </c>
      <c r="J598" t="n">
        <v>97948.89999999999</v>
      </c>
      <c r="K598" t="n">
        <v>20947</v>
      </c>
      <c r="L598" t="n">
        <v>0</v>
      </c>
      <c r="M598" t="n">
        <v>1047895.9</v>
      </c>
      <c r="N598" t="n">
        <v>35551.9</v>
      </c>
      <c r="O598" t="n">
        <v>0</v>
      </c>
      <c r="P598" t="n">
        <v>1063444.5</v>
      </c>
    </row>
    <row r="599">
      <c r="A599" s="4" t="n">
        <v>44794</v>
      </c>
      <c r="B599" t="n">
        <v>40747.5</v>
      </c>
      <c r="C599" t="n">
        <v>12130.5</v>
      </c>
      <c r="D599" t="n">
        <v>68143.60000000001</v>
      </c>
      <c r="E599" t="n">
        <v>415350</v>
      </c>
      <c r="F599" t="n">
        <v>6883.6</v>
      </c>
      <c r="G599" t="n">
        <v>95581.89999999999</v>
      </c>
      <c r="H599" t="n">
        <v>102209.5</v>
      </c>
      <c r="I599" t="n">
        <v>250395.2</v>
      </c>
      <c r="J599" t="n">
        <v>97509.5</v>
      </c>
      <c r="K599" t="n">
        <v>19912.9</v>
      </c>
      <c r="L599" t="n">
        <v>0</v>
      </c>
      <c r="M599" t="n">
        <v>1108864</v>
      </c>
      <c r="N599" t="n">
        <v>70974.10000000001</v>
      </c>
      <c r="O599" t="n">
        <v>0</v>
      </c>
      <c r="P599" t="n">
        <v>997268.8</v>
      </c>
    </row>
    <row r="600">
      <c r="A600" s="4" t="n">
        <v>44795</v>
      </c>
      <c r="B600" t="n">
        <v>37166.5</v>
      </c>
      <c r="C600" t="n">
        <v>20516.5</v>
      </c>
      <c r="D600" t="n">
        <v>114892</v>
      </c>
      <c r="E600" t="n">
        <v>527411.8</v>
      </c>
      <c r="F600" t="n">
        <v>7014</v>
      </c>
      <c r="G600" t="n">
        <v>95521.10000000001</v>
      </c>
      <c r="H600" t="n">
        <v>80078</v>
      </c>
      <c r="I600" t="n">
        <v>227108.5</v>
      </c>
      <c r="J600" t="n">
        <v>98904.8</v>
      </c>
      <c r="K600" t="n">
        <v>26330</v>
      </c>
      <c r="L600" t="n">
        <v>0</v>
      </c>
      <c r="M600" t="n">
        <v>1234943.1</v>
      </c>
      <c r="N600" t="n">
        <v>24591.1</v>
      </c>
      <c r="O600" t="n">
        <v>0</v>
      </c>
      <c r="P600" t="n">
        <v>1251956.1</v>
      </c>
    </row>
    <row r="601">
      <c r="A601" s="4" t="n">
        <v>44796</v>
      </c>
      <c r="B601" t="n">
        <v>36883.4</v>
      </c>
      <c r="C601" t="n">
        <v>23494.7</v>
      </c>
      <c r="D601" t="n">
        <v>107588.9</v>
      </c>
      <c r="E601" t="n">
        <v>518210.8</v>
      </c>
      <c r="F601" t="n">
        <v>7148.7</v>
      </c>
      <c r="G601" t="n">
        <v>95410.7</v>
      </c>
      <c r="H601" t="n">
        <v>133766.4</v>
      </c>
      <c r="I601" t="n">
        <v>256606.4</v>
      </c>
      <c r="J601" t="n">
        <v>98302.2</v>
      </c>
      <c r="K601" t="n">
        <v>27188.4</v>
      </c>
      <c r="L601" t="n">
        <v>0</v>
      </c>
      <c r="M601" t="n">
        <v>1304600.5</v>
      </c>
      <c r="N601" t="n">
        <v>26314.4</v>
      </c>
      <c r="O601" t="n">
        <v>0</v>
      </c>
      <c r="P601" t="n">
        <v>1288256.7</v>
      </c>
    </row>
    <row r="602">
      <c r="A602" s="4" t="n">
        <v>44797</v>
      </c>
      <c r="B602" t="n">
        <v>36396.5</v>
      </c>
      <c r="C602" t="n">
        <v>25518</v>
      </c>
      <c r="D602" t="n">
        <v>109309</v>
      </c>
      <c r="E602" t="n">
        <v>516043.3</v>
      </c>
      <c r="F602" t="n">
        <v>7319.7</v>
      </c>
      <c r="G602" t="n">
        <v>95015.8</v>
      </c>
      <c r="H602" t="n">
        <v>131809.7</v>
      </c>
      <c r="I602" t="n">
        <v>252580.9</v>
      </c>
      <c r="J602" t="n">
        <v>98265.39999999999</v>
      </c>
      <c r="K602" t="n">
        <v>28892.4</v>
      </c>
      <c r="L602" t="n">
        <v>0</v>
      </c>
      <c r="M602" t="n">
        <v>1301150.7</v>
      </c>
      <c r="N602" t="n">
        <v>25895.9</v>
      </c>
      <c r="O602" t="n">
        <v>0</v>
      </c>
      <c r="P602" t="n">
        <v>1290405.9</v>
      </c>
    </row>
    <row r="603">
      <c r="A603" s="4" t="n">
        <v>44798</v>
      </c>
      <c r="B603" t="n">
        <v>36591.7</v>
      </c>
      <c r="C603" t="n">
        <v>23354.6</v>
      </c>
      <c r="D603" t="n">
        <v>102115.5</v>
      </c>
      <c r="E603" t="n">
        <v>514269.1</v>
      </c>
      <c r="F603" t="n">
        <v>6962.9</v>
      </c>
      <c r="G603" t="n">
        <v>94598.60000000001</v>
      </c>
      <c r="H603" t="n">
        <v>206160.9</v>
      </c>
      <c r="I603" t="n">
        <v>243695.6</v>
      </c>
      <c r="J603" t="n">
        <v>98380.10000000001</v>
      </c>
      <c r="K603" t="n">
        <v>28386.2</v>
      </c>
      <c r="L603" t="n">
        <v>0</v>
      </c>
      <c r="M603" t="n">
        <v>1354515.3</v>
      </c>
      <c r="N603" t="n">
        <v>36234</v>
      </c>
      <c r="O603" t="n">
        <v>0</v>
      </c>
      <c r="P603" t="n">
        <v>1315343.9</v>
      </c>
    </row>
    <row r="604">
      <c r="A604" s="4" t="n">
        <v>44799</v>
      </c>
      <c r="B604" t="n">
        <v>40660.9</v>
      </c>
      <c r="C604" t="n">
        <v>25097.4</v>
      </c>
      <c r="D604" t="n">
        <v>103064.4</v>
      </c>
      <c r="E604" t="n">
        <v>513028.5</v>
      </c>
      <c r="F604" t="n">
        <v>7049</v>
      </c>
      <c r="G604" t="n">
        <v>94847.3</v>
      </c>
      <c r="H604" t="n">
        <v>157014.7</v>
      </c>
      <c r="I604" t="n">
        <v>174350.3</v>
      </c>
      <c r="J604" t="n">
        <v>100100.2</v>
      </c>
      <c r="K604" t="n">
        <v>28806.4</v>
      </c>
      <c r="L604" t="n">
        <v>0</v>
      </c>
      <c r="M604" t="n">
        <v>1244018.9</v>
      </c>
      <c r="N604" t="n">
        <v>14409.2</v>
      </c>
      <c r="O604" t="n">
        <v>0</v>
      </c>
      <c r="P604" t="n">
        <v>1283012.3</v>
      </c>
    </row>
    <row r="605">
      <c r="A605" s="4" t="n">
        <v>44800</v>
      </c>
      <c r="B605" t="n">
        <v>39212.8</v>
      </c>
      <c r="C605" t="n">
        <v>11870.9</v>
      </c>
      <c r="D605" t="n">
        <v>67629.7</v>
      </c>
      <c r="E605" t="n">
        <v>464579.1</v>
      </c>
      <c r="F605" t="n">
        <v>6931.8</v>
      </c>
      <c r="G605" t="n">
        <v>95243.2</v>
      </c>
      <c r="H605" t="n">
        <v>207616.3</v>
      </c>
      <c r="I605" t="n">
        <v>111023.7</v>
      </c>
      <c r="J605" t="n">
        <v>99106.5</v>
      </c>
      <c r="K605" t="n">
        <v>28782</v>
      </c>
      <c r="L605" t="n">
        <v>0</v>
      </c>
      <c r="M605" t="n">
        <v>1131996.1</v>
      </c>
      <c r="N605" t="n">
        <v>17716.8</v>
      </c>
      <c r="O605" t="n">
        <v>0</v>
      </c>
      <c r="P605" t="n">
        <v>1087391.9</v>
      </c>
    </row>
    <row r="606">
      <c r="A606" s="4" t="n">
        <v>44801</v>
      </c>
      <c r="B606" t="n">
        <v>36794.4</v>
      </c>
      <c r="C606" t="n">
        <v>8377.4</v>
      </c>
      <c r="D606" t="n">
        <v>52479.1</v>
      </c>
      <c r="E606" t="n">
        <v>401689.1</v>
      </c>
      <c r="F606" t="n">
        <v>6927</v>
      </c>
      <c r="G606" t="n">
        <v>95456.2</v>
      </c>
      <c r="H606" t="n">
        <v>294058.6</v>
      </c>
      <c r="I606" t="n">
        <v>199126.5</v>
      </c>
      <c r="J606" t="n">
        <v>97035.7</v>
      </c>
      <c r="K606" t="n">
        <v>27783.1</v>
      </c>
      <c r="L606" t="n">
        <v>0</v>
      </c>
      <c r="M606" t="n">
        <v>1219727.2</v>
      </c>
      <c r="N606" t="n">
        <v>68970.60000000001</v>
      </c>
      <c r="O606" t="n">
        <v>0</v>
      </c>
      <c r="P606" t="n">
        <v>1031081.7</v>
      </c>
    </row>
    <row r="607">
      <c r="A607" s="4" t="n">
        <v>44802</v>
      </c>
      <c r="B607" t="n">
        <v>34361.6</v>
      </c>
      <c r="C607" t="n">
        <v>30100.8</v>
      </c>
      <c r="D607" t="n">
        <v>97664.3</v>
      </c>
      <c r="E607" t="n">
        <v>502315.5</v>
      </c>
      <c r="F607" t="n">
        <v>6873</v>
      </c>
      <c r="G607" t="n">
        <v>95503.89999999999</v>
      </c>
      <c r="H607" t="n">
        <v>136724.6</v>
      </c>
      <c r="I607" t="n">
        <v>225475.6</v>
      </c>
      <c r="J607" t="n">
        <v>99798</v>
      </c>
      <c r="K607" t="n">
        <v>28179.9</v>
      </c>
      <c r="L607" t="n">
        <v>0</v>
      </c>
      <c r="M607" t="n">
        <v>1256997.2</v>
      </c>
      <c r="N607" t="n">
        <v>22385.4</v>
      </c>
      <c r="O607" t="n">
        <v>0</v>
      </c>
      <c r="P607" t="n">
        <v>1257028.5</v>
      </c>
    </row>
    <row r="608">
      <c r="A608" s="4" t="n">
        <v>44803</v>
      </c>
      <c r="B608" t="n">
        <v>33511.9</v>
      </c>
      <c r="C608" t="n">
        <v>18660.3</v>
      </c>
      <c r="D608" t="n">
        <v>104892.7</v>
      </c>
      <c r="E608" t="n">
        <v>533903.9</v>
      </c>
      <c r="F608" t="n">
        <v>6873.7</v>
      </c>
      <c r="G608" t="n">
        <v>95309.89999999999</v>
      </c>
      <c r="H608" t="n">
        <v>169534.9</v>
      </c>
      <c r="I608" t="n">
        <v>229711.6</v>
      </c>
      <c r="J608" t="n">
        <v>99749</v>
      </c>
      <c r="K608" t="n">
        <v>27265.1</v>
      </c>
      <c r="L608" t="n">
        <v>0</v>
      </c>
      <c r="M608" t="n">
        <v>1319413</v>
      </c>
      <c r="N608" t="n">
        <v>35485.5</v>
      </c>
      <c r="O608" t="n">
        <v>0</v>
      </c>
      <c r="P608" t="n">
        <v>1283742</v>
      </c>
    </row>
    <row r="609">
      <c r="A609" s="4" t="n">
        <v>44804</v>
      </c>
      <c r="B609" t="n">
        <v>35257.7</v>
      </c>
      <c r="C609" t="n">
        <v>30131.6</v>
      </c>
      <c r="D609" t="n">
        <v>199611.5</v>
      </c>
      <c r="E609" t="n">
        <v>524985.3</v>
      </c>
      <c r="F609" t="n">
        <v>7096.2</v>
      </c>
      <c r="G609" t="n">
        <v>95681.2</v>
      </c>
      <c r="H609" t="n">
        <v>211158.9</v>
      </c>
      <c r="I609" t="n">
        <v>159667.1</v>
      </c>
      <c r="J609" t="n">
        <v>100102.4</v>
      </c>
      <c r="K609" t="n">
        <v>27024.2</v>
      </c>
      <c r="L609" t="n">
        <v>0</v>
      </c>
      <c r="M609" t="n">
        <v>1390716</v>
      </c>
      <c r="N609" t="n">
        <v>23184.9</v>
      </c>
      <c r="O609" t="n">
        <v>0</v>
      </c>
      <c r="P609" t="n">
        <v>1299705.5</v>
      </c>
    </row>
    <row r="610">
      <c r="A610" s="4" t="n">
        <v>44805</v>
      </c>
      <c r="B610" t="n">
        <v>34158.9</v>
      </c>
      <c r="C610" t="n">
        <v>28018.2</v>
      </c>
      <c r="D610" t="n">
        <v>95168.2</v>
      </c>
      <c r="E610" t="n">
        <v>525110.9</v>
      </c>
      <c r="F610" t="n">
        <v>6795.2</v>
      </c>
      <c r="G610" t="n">
        <v>95794.7</v>
      </c>
      <c r="H610" t="n">
        <v>196752.4</v>
      </c>
      <c r="I610" t="n">
        <v>213756.4</v>
      </c>
      <c r="J610" t="n">
        <v>99915.2</v>
      </c>
      <c r="K610" t="n">
        <v>26425.4</v>
      </c>
      <c r="L610" t="n">
        <v>0</v>
      </c>
      <c r="M610" t="n">
        <v>1321895.5</v>
      </c>
      <c r="N610" t="n">
        <v>22929.4</v>
      </c>
      <c r="O610" t="n">
        <v>0</v>
      </c>
      <c r="P610" t="n">
        <v>1284862.5</v>
      </c>
    </row>
    <row r="611">
      <c r="A611" s="4" t="n">
        <v>44806</v>
      </c>
      <c r="B611" t="n">
        <v>30191.7</v>
      </c>
      <c r="C611" t="n">
        <v>26736.6</v>
      </c>
      <c r="D611" t="n">
        <v>67950.7</v>
      </c>
      <c r="E611" t="n">
        <v>507346.4</v>
      </c>
      <c r="F611" t="n">
        <v>6845.2</v>
      </c>
      <c r="G611" t="n">
        <v>96092.8</v>
      </c>
      <c r="H611" t="n">
        <v>344861.2</v>
      </c>
      <c r="I611" t="n">
        <v>257466.8</v>
      </c>
      <c r="J611" t="n">
        <v>100435.1</v>
      </c>
      <c r="K611" t="n">
        <v>26664.8</v>
      </c>
      <c r="L611" t="n">
        <v>0</v>
      </c>
      <c r="M611" t="n">
        <v>1464591.3</v>
      </c>
      <c r="N611" t="n">
        <v>42265</v>
      </c>
      <c r="O611" t="n">
        <v>0</v>
      </c>
      <c r="P611" t="n">
        <v>1295316.6</v>
      </c>
    </row>
    <row r="612">
      <c r="A612" s="4" t="n">
        <v>44807</v>
      </c>
      <c r="B612" t="n">
        <v>28347.1</v>
      </c>
      <c r="C612" t="n">
        <v>33300.7</v>
      </c>
      <c r="D612" t="n">
        <v>38456.9</v>
      </c>
      <c r="E612" t="n">
        <v>373879.2</v>
      </c>
      <c r="F612" t="n">
        <v>6944.6</v>
      </c>
      <c r="G612" t="n">
        <v>95886.8</v>
      </c>
      <c r="H612" t="n">
        <v>409290.6</v>
      </c>
      <c r="I612" t="n">
        <v>202893.8</v>
      </c>
      <c r="J612" t="n">
        <v>99726.3</v>
      </c>
      <c r="K612" t="n">
        <v>23909.8</v>
      </c>
      <c r="L612" t="n">
        <v>0</v>
      </c>
      <c r="M612" t="n">
        <v>1312635.7</v>
      </c>
      <c r="N612" t="n">
        <v>44694.2</v>
      </c>
      <c r="O612" t="n">
        <v>0</v>
      </c>
      <c r="P612" t="n">
        <v>1122762.9</v>
      </c>
    </row>
    <row r="613">
      <c r="A613" s="4" t="n">
        <v>44808</v>
      </c>
      <c r="B613" t="n">
        <v>30512</v>
      </c>
      <c r="C613" t="n">
        <v>21307.2</v>
      </c>
      <c r="D613" t="n">
        <v>48306.1</v>
      </c>
      <c r="E613" t="n">
        <v>399908.5</v>
      </c>
      <c r="F613" t="n">
        <v>7082.3</v>
      </c>
      <c r="G613" t="n">
        <v>95653.5</v>
      </c>
      <c r="H613" t="n">
        <v>262891.4</v>
      </c>
      <c r="I613" t="n">
        <v>235963.6</v>
      </c>
      <c r="J613" t="n">
        <v>98451.5</v>
      </c>
      <c r="K613" t="n">
        <v>23834.4</v>
      </c>
      <c r="L613" t="n">
        <v>0</v>
      </c>
      <c r="M613" t="n">
        <v>1223910.5</v>
      </c>
      <c r="N613" t="n">
        <v>50401.2</v>
      </c>
      <c r="O613" t="n">
        <v>0</v>
      </c>
      <c r="P613" t="n">
        <v>1053454.5</v>
      </c>
    </row>
    <row r="614">
      <c r="A614" s="4" t="n">
        <v>44809</v>
      </c>
      <c r="B614" t="n">
        <v>32614.8</v>
      </c>
      <c r="C614" t="n">
        <v>36732.5</v>
      </c>
      <c r="D614" t="n">
        <v>61047.3</v>
      </c>
      <c r="E614" t="n">
        <v>524032.4</v>
      </c>
      <c r="F614" t="n">
        <v>7097.7</v>
      </c>
      <c r="G614" t="n">
        <v>95263.60000000001</v>
      </c>
      <c r="H614" t="n">
        <v>341773.5</v>
      </c>
      <c r="I614" t="n">
        <v>237520.1</v>
      </c>
      <c r="J614" t="n">
        <v>98969.5</v>
      </c>
      <c r="K614" t="n">
        <v>25165.6</v>
      </c>
      <c r="L614" t="n">
        <v>0</v>
      </c>
      <c r="M614" t="n">
        <v>1460217.1</v>
      </c>
      <c r="N614" t="n">
        <v>41657.1</v>
      </c>
      <c r="O614" t="n">
        <v>0</v>
      </c>
      <c r="P614" t="n">
        <v>1334500.6</v>
      </c>
    </row>
    <row r="615">
      <c r="A615" s="4" t="n">
        <v>44810</v>
      </c>
      <c r="B615" t="n">
        <v>35952.3</v>
      </c>
      <c r="C615" t="n">
        <v>37146.3</v>
      </c>
      <c r="D615" t="n">
        <v>69951.2</v>
      </c>
      <c r="E615" t="n">
        <v>522391.3</v>
      </c>
      <c r="F615" t="n">
        <v>7023.6</v>
      </c>
      <c r="G615" t="n">
        <v>94894.3</v>
      </c>
      <c r="H615" t="n">
        <v>352017.7</v>
      </c>
      <c r="I615" t="n">
        <v>195605.1</v>
      </c>
      <c r="J615" t="n">
        <v>98714.10000000001</v>
      </c>
      <c r="K615" t="n">
        <v>25577.9</v>
      </c>
      <c r="L615" t="n">
        <v>0</v>
      </c>
      <c r="M615" t="n">
        <v>1439273.7</v>
      </c>
      <c r="N615" t="n">
        <v>44141.2</v>
      </c>
      <c r="O615" t="n">
        <v>0</v>
      </c>
      <c r="P615" t="n">
        <v>1347394.4</v>
      </c>
    </row>
    <row r="616">
      <c r="A616" s="4" t="n">
        <v>44811</v>
      </c>
      <c r="B616" t="n">
        <v>35181.8</v>
      </c>
      <c r="C616" t="n">
        <v>26187.3</v>
      </c>
      <c r="D616" t="n">
        <v>96758</v>
      </c>
      <c r="E616" t="n">
        <v>542761.1</v>
      </c>
      <c r="F616" t="n">
        <v>7017.3</v>
      </c>
      <c r="G616" t="n">
        <v>95098.89999999999</v>
      </c>
      <c r="H616" t="n">
        <v>148195.4</v>
      </c>
      <c r="I616" t="n">
        <v>190108.4</v>
      </c>
      <c r="J616" t="n">
        <v>99578.39999999999</v>
      </c>
      <c r="K616" t="n">
        <v>25194.3</v>
      </c>
      <c r="L616" t="n">
        <v>0</v>
      </c>
      <c r="M616" t="n">
        <v>1266080.9</v>
      </c>
      <c r="N616" t="n">
        <v>34419.8</v>
      </c>
      <c r="O616" t="n">
        <v>0</v>
      </c>
      <c r="P616" t="n">
        <v>1336927.5</v>
      </c>
    </row>
    <row r="617">
      <c r="A617" s="4" t="n">
        <v>44812</v>
      </c>
      <c r="B617" t="n">
        <v>35186.5</v>
      </c>
      <c r="C617" t="n">
        <v>22648.5</v>
      </c>
      <c r="D617" t="n">
        <v>76855.5</v>
      </c>
      <c r="E617" t="n">
        <v>550956.9</v>
      </c>
      <c r="F617" t="n">
        <v>6760.9</v>
      </c>
      <c r="G617" t="n">
        <v>95546.89999999999</v>
      </c>
      <c r="H617" t="n">
        <v>279877.6</v>
      </c>
      <c r="I617" t="n">
        <v>108216.8</v>
      </c>
      <c r="J617" t="n">
        <v>99628.89999999999</v>
      </c>
      <c r="K617" t="n">
        <v>24569.4</v>
      </c>
      <c r="L617" t="n">
        <v>0</v>
      </c>
      <c r="M617" t="n">
        <v>1300248</v>
      </c>
      <c r="N617" t="n">
        <v>37073.7</v>
      </c>
      <c r="O617" t="n">
        <v>0</v>
      </c>
      <c r="P617" t="n">
        <v>1355610.2</v>
      </c>
    </row>
    <row r="618">
      <c r="A618" s="4" t="n">
        <v>44813</v>
      </c>
      <c r="B618" t="n">
        <v>38061.2</v>
      </c>
      <c r="C618" t="n">
        <v>22092</v>
      </c>
      <c r="D618" t="n">
        <v>62700.3</v>
      </c>
      <c r="E618" t="n">
        <v>531657.1</v>
      </c>
      <c r="F618" t="n">
        <v>6718.2</v>
      </c>
      <c r="G618" t="n">
        <v>96065.5</v>
      </c>
      <c r="H618" t="n">
        <v>230616.4</v>
      </c>
      <c r="I618" t="n">
        <v>161998.2</v>
      </c>
      <c r="J618" t="n">
        <v>100382.4</v>
      </c>
      <c r="K618" t="n">
        <v>23493.2</v>
      </c>
      <c r="L618" t="n">
        <v>0</v>
      </c>
      <c r="M618" t="n">
        <v>1273784.7</v>
      </c>
      <c r="N618" t="n">
        <v>28582.1</v>
      </c>
      <c r="O618" t="n">
        <v>0</v>
      </c>
      <c r="P618" t="n">
        <v>1293432.2</v>
      </c>
    </row>
    <row r="619">
      <c r="A619" s="4" t="n">
        <v>44814</v>
      </c>
      <c r="B619" t="n">
        <v>37311</v>
      </c>
      <c r="C619" t="n">
        <v>14587.4</v>
      </c>
      <c r="D619" t="n">
        <v>53008.6</v>
      </c>
      <c r="E619" t="n">
        <v>479242.9</v>
      </c>
      <c r="F619" t="n">
        <v>6748.1</v>
      </c>
      <c r="G619" t="n">
        <v>96260.10000000001</v>
      </c>
      <c r="H619" t="n">
        <v>151755.7</v>
      </c>
      <c r="I619" t="n">
        <v>130542.6</v>
      </c>
      <c r="J619" t="n">
        <v>100242.8</v>
      </c>
      <c r="K619" t="n">
        <v>23286.7</v>
      </c>
      <c r="L619" t="n">
        <v>0</v>
      </c>
      <c r="M619" t="n">
        <v>1092986</v>
      </c>
      <c r="N619" t="n">
        <v>24414.3</v>
      </c>
      <c r="O619" t="n">
        <v>0</v>
      </c>
      <c r="P619" t="n">
        <v>1092746.8</v>
      </c>
    </row>
    <row r="620">
      <c r="A620" s="4" t="n">
        <v>44815</v>
      </c>
      <c r="B620" t="n">
        <v>36061.6</v>
      </c>
      <c r="C620" t="n">
        <v>17379.7</v>
      </c>
      <c r="D620" t="n">
        <v>61250.9</v>
      </c>
      <c r="E620" t="n">
        <v>472263.7</v>
      </c>
      <c r="F620" t="n">
        <v>6754.8</v>
      </c>
      <c r="G620" t="n">
        <v>96010.10000000001</v>
      </c>
      <c r="H620" t="n">
        <v>58300.9</v>
      </c>
      <c r="I620" t="n">
        <v>140473.4</v>
      </c>
      <c r="J620" t="n">
        <v>99027.60000000001</v>
      </c>
      <c r="K620" t="n">
        <v>22997</v>
      </c>
      <c r="L620" t="n">
        <v>0</v>
      </c>
      <c r="M620" t="n">
        <v>1010519.7</v>
      </c>
      <c r="N620" t="n">
        <v>31463.6</v>
      </c>
      <c r="O620" t="n">
        <v>0</v>
      </c>
      <c r="P620" t="n">
        <v>1016198.3</v>
      </c>
    </row>
    <row r="621">
      <c r="A621" s="4" t="n">
        <v>44816</v>
      </c>
      <c r="B621" t="n">
        <v>38370.6</v>
      </c>
      <c r="C621" t="n">
        <v>29586.8</v>
      </c>
      <c r="D621" t="n">
        <v>85683.39999999999</v>
      </c>
      <c r="E621" t="n">
        <v>499248</v>
      </c>
      <c r="F621" t="n">
        <v>6889</v>
      </c>
      <c r="G621" t="n">
        <v>96126.8</v>
      </c>
      <c r="H621" t="n">
        <v>143398.1</v>
      </c>
      <c r="I621" t="n">
        <v>214307.7</v>
      </c>
      <c r="J621" t="n">
        <v>99838.39999999999</v>
      </c>
      <c r="K621" t="n">
        <v>23564.5</v>
      </c>
      <c r="L621" t="n">
        <v>0</v>
      </c>
      <c r="M621" t="n">
        <v>1237013.3</v>
      </c>
      <c r="N621" t="n">
        <v>25754.6</v>
      </c>
      <c r="O621" t="n">
        <v>0</v>
      </c>
      <c r="P621" t="n">
        <v>1266821.7</v>
      </c>
    </row>
    <row r="622">
      <c r="A622" s="4" t="n">
        <v>44817</v>
      </c>
      <c r="B622" t="n">
        <v>37093.1</v>
      </c>
      <c r="C622" t="n">
        <v>27628.3</v>
      </c>
      <c r="D622" t="n">
        <v>81614.8</v>
      </c>
      <c r="E622" t="n">
        <v>513297.5</v>
      </c>
      <c r="F622" t="n">
        <v>7977.4</v>
      </c>
      <c r="G622" t="n">
        <v>95950.3</v>
      </c>
      <c r="H622" t="n">
        <v>303917</v>
      </c>
      <c r="I622" t="n">
        <v>147958</v>
      </c>
      <c r="J622" t="n">
        <v>99890.7</v>
      </c>
      <c r="K622" t="n">
        <v>26099.4</v>
      </c>
      <c r="L622" t="n">
        <v>0</v>
      </c>
      <c r="M622" t="n">
        <v>1341426.4</v>
      </c>
      <c r="N622" t="n">
        <v>34504.2</v>
      </c>
      <c r="O622" t="n">
        <v>0</v>
      </c>
      <c r="P622" t="n">
        <v>1334599.7</v>
      </c>
    </row>
    <row r="623">
      <c r="A623" s="4" t="n">
        <v>44818</v>
      </c>
      <c r="B623" t="n">
        <v>40535.2</v>
      </c>
      <c r="C623" t="n">
        <v>34343.9</v>
      </c>
      <c r="D623" t="n">
        <v>88832.60000000001</v>
      </c>
      <c r="E623" t="n">
        <v>536697.4</v>
      </c>
      <c r="F623" t="n">
        <v>7076.1</v>
      </c>
      <c r="G623" t="n">
        <v>95580.60000000001</v>
      </c>
      <c r="H623" t="n">
        <v>183716.3</v>
      </c>
      <c r="I623" t="n">
        <v>86404.3</v>
      </c>
      <c r="J623" t="n">
        <v>100656.1</v>
      </c>
      <c r="K623" t="n">
        <v>24605.8</v>
      </c>
      <c r="L623" t="n">
        <v>0</v>
      </c>
      <c r="M623" t="n">
        <v>1198448.4</v>
      </c>
      <c r="N623" t="n">
        <v>18370.7</v>
      </c>
      <c r="O623" t="n">
        <v>0</v>
      </c>
      <c r="P623" t="n">
        <v>1326268.9</v>
      </c>
    </row>
    <row r="624">
      <c r="A624" s="4" t="n">
        <v>44819</v>
      </c>
      <c r="B624" t="n">
        <v>38778.9</v>
      </c>
      <c r="C624" t="n">
        <v>31256.8</v>
      </c>
      <c r="D624" t="n">
        <v>50086.9</v>
      </c>
      <c r="E624" t="n">
        <v>513307.8</v>
      </c>
      <c r="F624" t="n">
        <v>7106</v>
      </c>
      <c r="G624" t="n">
        <v>95767.7</v>
      </c>
      <c r="H624" t="n">
        <v>427981.3</v>
      </c>
      <c r="I624" t="n">
        <v>113166.6</v>
      </c>
      <c r="J624" t="n">
        <v>100789.2</v>
      </c>
      <c r="K624" t="n">
        <v>25267.3</v>
      </c>
      <c r="L624" t="n">
        <v>0</v>
      </c>
      <c r="M624" t="n">
        <v>1403508.5</v>
      </c>
      <c r="N624" t="n">
        <v>44839.4</v>
      </c>
      <c r="O624" t="n">
        <v>0</v>
      </c>
      <c r="P624" t="n">
        <v>1352976</v>
      </c>
    </row>
    <row r="625">
      <c r="A625" s="4" t="n">
        <v>44820</v>
      </c>
      <c r="B625" t="n">
        <v>38095.9</v>
      </c>
      <c r="C625" t="n">
        <v>34723.2</v>
      </c>
      <c r="D625" t="n">
        <v>44911.2</v>
      </c>
      <c r="E625" t="n">
        <v>373397.6</v>
      </c>
      <c r="F625" t="n">
        <v>8741.9</v>
      </c>
      <c r="G625" t="n">
        <v>96747.7</v>
      </c>
      <c r="H625" t="n">
        <v>635908</v>
      </c>
      <c r="I625" t="n">
        <v>135601.5</v>
      </c>
      <c r="J625" t="n">
        <v>100781.2</v>
      </c>
      <c r="K625" t="n">
        <v>26291.2</v>
      </c>
      <c r="L625" t="n">
        <v>0</v>
      </c>
      <c r="M625" t="n">
        <v>1495199.4</v>
      </c>
      <c r="N625" t="n">
        <v>50373.2</v>
      </c>
      <c r="O625" t="n">
        <v>0</v>
      </c>
      <c r="P625" t="n">
        <v>1351002.5</v>
      </c>
    </row>
    <row r="626">
      <c r="A626" s="4" t="n">
        <v>44821</v>
      </c>
      <c r="B626" t="n">
        <v>35056.8</v>
      </c>
      <c r="C626" t="n">
        <v>31053.8</v>
      </c>
      <c r="D626" t="n">
        <v>32052.6</v>
      </c>
      <c r="E626" t="n">
        <v>245203.4</v>
      </c>
      <c r="F626" t="n">
        <v>7360.5</v>
      </c>
      <c r="G626" t="n">
        <v>96018.10000000001</v>
      </c>
      <c r="H626" t="n">
        <v>633414.9</v>
      </c>
      <c r="I626" t="n">
        <v>138962.9</v>
      </c>
      <c r="J626" t="n">
        <v>100730.4</v>
      </c>
      <c r="K626" t="n">
        <v>25785.5</v>
      </c>
      <c r="L626" t="n">
        <v>0</v>
      </c>
      <c r="M626" t="n">
        <v>1345638.9</v>
      </c>
      <c r="N626" t="n">
        <v>52223</v>
      </c>
      <c r="O626" t="n">
        <v>0</v>
      </c>
      <c r="P626" t="n">
        <v>1156372.5</v>
      </c>
    </row>
    <row r="627">
      <c r="A627" s="4" t="n">
        <v>44822</v>
      </c>
      <c r="B627" t="n">
        <v>38574</v>
      </c>
      <c r="C627" t="n">
        <v>22278.3</v>
      </c>
      <c r="D627" t="n">
        <v>32166.8</v>
      </c>
      <c r="E627" t="n">
        <v>254999.2</v>
      </c>
      <c r="F627" t="n">
        <v>7330.3</v>
      </c>
      <c r="G627" t="n">
        <v>97213.89999999999</v>
      </c>
      <c r="H627" t="n">
        <v>641323.1</v>
      </c>
      <c r="I627" t="n">
        <v>97026</v>
      </c>
      <c r="J627" t="n">
        <v>99294</v>
      </c>
      <c r="K627" t="n">
        <v>25433</v>
      </c>
      <c r="L627" t="n">
        <v>0</v>
      </c>
      <c r="M627" t="n">
        <v>1315638.5</v>
      </c>
      <c r="N627" t="n">
        <v>64583.5</v>
      </c>
      <c r="O627" t="n">
        <v>0</v>
      </c>
      <c r="P627" t="n">
        <v>1095853.6</v>
      </c>
    </row>
    <row r="628">
      <c r="A628" s="4" t="n">
        <v>44823</v>
      </c>
      <c r="B628" t="n">
        <v>41156.4</v>
      </c>
      <c r="C628" t="n">
        <v>35082.2</v>
      </c>
      <c r="D628" t="n">
        <v>52780.3</v>
      </c>
      <c r="E628" t="n">
        <v>434126.4</v>
      </c>
      <c r="F628" t="n">
        <v>7113.4</v>
      </c>
      <c r="G628" t="n">
        <v>97128.8</v>
      </c>
      <c r="H628" t="n">
        <v>471838.1</v>
      </c>
      <c r="I628" t="n">
        <v>133771.4</v>
      </c>
      <c r="J628" t="n">
        <v>101928.1</v>
      </c>
      <c r="K628" t="n">
        <v>25754.7</v>
      </c>
      <c r="L628" t="n">
        <v>0</v>
      </c>
      <c r="M628" t="n">
        <v>1400679.7</v>
      </c>
      <c r="N628" t="n">
        <v>47723.6</v>
      </c>
      <c r="O628" t="n">
        <v>0</v>
      </c>
      <c r="P628" t="n">
        <v>1325566.1</v>
      </c>
    </row>
    <row r="629">
      <c r="A629" s="4" t="n">
        <v>44824</v>
      </c>
      <c r="B629" t="n">
        <v>39061.6</v>
      </c>
      <c r="C629" t="n">
        <v>26430</v>
      </c>
      <c r="D629" t="n">
        <v>99718.8</v>
      </c>
      <c r="E629" t="n">
        <v>561326.7</v>
      </c>
      <c r="F629" t="n">
        <v>7168.6</v>
      </c>
      <c r="G629" t="n">
        <v>97433.60000000001</v>
      </c>
      <c r="H629" t="n">
        <v>143902.8</v>
      </c>
      <c r="I629" t="n">
        <v>155752.7</v>
      </c>
      <c r="J629" t="n">
        <v>102422.4</v>
      </c>
      <c r="K629" t="n">
        <v>25225.7</v>
      </c>
      <c r="L629" t="n">
        <v>0</v>
      </c>
      <c r="M629" t="n">
        <v>1258442.7</v>
      </c>
      <c r="N629" t="n">
        <v>30563.5</v>
      </c>
      <c r="O629" t="n">
        <v>0</v>
      </c>
      <c r="P629" t="n">
        <v>1305781.2</v>
      </c>
    </row>
    <row r="630">
      <c r="A630" s="4" t="n">
        <v>44825</v>
      </c>
      <c r="B630" t="n">
        <v>39773.9</v>
      </c>
      <c r="C630" t="n">
        <v>27773.8</v>
      </c>
      <c r="D630" t="n">
        <v>118055.7</v>
      </c>
      <c r="E630" t="n">
        <v>577267.2</v>
      </c>
      <c r="F630" t="n">
        <v>7374.2</v>
      </c>
      <c r="G630" t="n">
        <v>97541.3</v>
      </c>
      <c r="H630" t="n">
        <v>31870.2</v>
      </c>
      <c r="I630" t="n">
        <v>211867.9</v>
      </c>
      <c r="J630" t="n">
        <v>103776</v>
      </c>
      <c r="K630" t="n">
        <v>25491.5</v>
      </c>
      <c r="L630" t="n">
        <v>0</v>
      </c>
      <c r="M630" t="n">
        <v>1240791.7</v>
      </c>
      <c r="N630" t="n">
        <v>24680.7</v>
      </c>
      <c r="O630" t="n">
        <v>0</v>
      </c>
      <c r="P630" t="n">
        <v>1295312.6</v>
      </c>
    </row>
    <row r="631">
      <c r="A631" s="4" t="n">
        <v>44826</v>
      </c>
      <c r="B631" t="n">
        <v>39999.1</v>
      </c>
      <c r="C631" t="n">
        <v>31569.2</v>
      </c>
      <c r="D631" t="n">
        <v>91165.8</v>
      </c>
      <c r="E631" t="n">
        <v>596524.4</v>
      </c>
      <c r="F631" t="n">
        <v>7620.2</v>
      </c>
      <c r="G631" t="n">
        <v>97464</v>
      </c>
      <c r="H631" t="n">
        <v>62467.7</v>
      </c>
      <c r="I631" t="n">
        <v>227902.6</v>
      </c>
      <c r="J631" t="n">
        <v>103859.5</v>
      </c>
      <c r="K631" t="n">
        <v>26376.5</v>
      </c>
      <c r="L631" t="n">
        <v>0</v>
      </c>
      <c r="M631" t="n">
        <v>1284949</v>
      </c>
      <c r="N631" t="n">
        <v>25453.9</v>
      </c>
      <c r="O631" t="n">
        <v>0</v>
      </c>
      <c r="P631" t="n">
        <v>1297742.1</v>
      </c>
    </row>
    <row r="632">
      <c r="A632" s="4" t="n">
        <v>44827</v>
      </c>
      <c r="B632" t="n">
        <v>39669.4</v>
      </c>
      <c r="C632" t="n">
        <v>26883.8</v>
      </c>
      <c r="D632" t="n">
        <v>94189.3</v>
      </c>
      <c r="E632" t="n">
        <v>595880.9</v>
      </c>
      <c r="F632" t="n">
        <v>7660.6</v>
      </c>
      <c r="G632" t="n">
        <v>97323.10000000001</v>
      </c>
      <c r="H632" t="n">
        <v>106580.8</v>
      </c>
      <c r="I632" t="n">
        <v>196722.6</v>
      </c>
      <c r="J632" t="n">
        <v>104862.8</v>
      </c>
      <c r="K632" t="n">
        <v>26657.8</v>
      </c>
      <c r="L632" t="n">
        <v>0</v>
      </c>
      <c r="M632" t="n">
        <v>1296431.1</v>
      </c>
      <c r="N632" t="n">
        <v>21859.7</v>
      </c>
      <c r="O632" t="n">
        <v>0</v>
      </c>
      <c r="P632" t="n">
        <v>1280936.4</v>
      </c>
    </row>
    <row r="633">
      <c r="A633" s="4" t="n">
        <v>44828</v>
      </c>
      <c r="B633" t="n">
        <v>33619.3</v>
      </c>
      <c r="C633" t="n">
        <v>18811.8</v>
      </c>
      <c r="D633" t="n">
        <v>49798.3</v>
      </c>
      <c r="E633" t="n">
        <v>536149.7</v>
      </c>
      <c r="F633" t="n">
        <v>7722.3</v>
      </c>
      <c r="G633" t="n">
        <v>96960.10000000001</v>
      </c>
      <c r="H633" t="n">
        <v>127333.1</v>
      </c>
      <c r="I633" t="n">
        <v>101115.9</v>
      </c>
      <c r="J633" t="n">
        <v>104248.1</v>
      </c>
      <c r="K633" t="n">
        <v>26406.9</v>
      </c>
      <c r="L633" t="n">
        <v>0</v>
      </c>
      <c r="M633" t="n">
        <v>1102165.5</v>
      </c>
      <c r="N633" t="n">
        <v>28769.5</v>
      </c>
      <c r="O633" t="n">
        <v>0</v>
      </c>
      <c r="P633" t="n">
        <v>1112464.1</v>
      </c>
    </row>
    <row r="634">
      <c r="A634" s="4" t="n">
        <v>44829</v>
      </c>
      <c r="B634" t="n">
        <v>33627</v>
      </c>
      <c r="C634" t="n">
        <v>20746</v>
      </c>
      <c r="D634" t="n">
        <v>50228.1</v>
      </c>
      <c r="E634" t="n">
        <v>490986.4</v>
      </c>
      <c r="F634" t="n">
        <v>7637.9</v>
      </c>
      <c r="G634" t="n">
        <v>96968</v>
      </c>
      <c r="H634" t="n">
        <v>127654</v>
      </c>
      <c r="I634" t="n">
        <v>109036.5</v>
      </c>
      <c r="J634" t="n">
        <v>103726.5</v>
      </c>
      <c r="K634" t="n">
        <v>26281</v>
      </c>
      <c r="L634" t="n">
        <v>0</v>
      </c>
      <c r="M634" t="n">
        <v>1066891.5</v>
      </c>
      <c r="N634" t="n">
        <v>35163.1</v>
      </c>
      <c r="O634" t="n">
        <v>0</v>
      </c>
      <c r="P634" t="n">
        <v>1043539.5</v>
      </c>
    </row>
    <row r="635">
      <c r="A635" s="4" t="n">
        <v>44830</v>
      </c>
      <c r="B635" t="n">
        <v>34389.9</v>
      </c>
      <c r="C635" t="n">
        <v>17900.8</v>
      </c>
      <c r="D635" t="n">
        <v>46092.4</v>
      </c>
      <c r="E635" t="n">
        <v>442887</v>
      </c>
      <c r="F635" t="n">
        <v>7349.1</v>
      </c>
      <c r="G635" t="n">
        <v>96852.3</v>
      </c>
      <c r="H635" t="n">
        <v>551429</v>
      </c>
      <c r="I635" t="n">
        <v>123450.6</v>
      </c>
      <c r="J635" t="n">
        <v>103638.2</v>
      </c>
      <c r="K635" t="n">
        <v>26466.5</v>
      </c>
      <c r="L635" t="n">
        <v>0</v>
      </c>
      <c r="M635" t="n">
        <v>1450455.7</v>
      </c>
      <c r="N635" t="n">
        <v>55262.1</v>
      </c>
      <c r="O635" t="n">
        <v>0</v>
      </c>
      <c r="P635" t="n">
        <v>1361186.9</v>
      </c>
    </row>
    <row r="636">
      <c r="A636" s="4" t="n">
        <v>44831</v>
      </c>
      <c r="B636" t="n">
        <v>39082.8</v>
      </c>
      <c r="C636" t="n">
        <v>31426.2</v>
      </c>
      <c r="D636" t="n">
        <v>65089.6</v>
      </c>
      <c r="E636" t="n">
        <v>520344.1</v>
      </c>
      <c r="F636" t="n">
        <v>7240.9</v>
      </c>
      <c r="G636" t="n">
        <v>97174.7</v>
      </c>
      <c r="H636" t="n">
        <v>356847.2</v>
      </c>
      <c r="I636" t="n">
        <v>90025.5</v>
      </c>
      <c r="J636" t="n">
        <v>104913.1</v>
      </c>
      <c r="K636" t="n">
        <v>26670.5</v>
      </c>
      <c r="L636" t="n">
        <v>0</v>
      </c>
      <c r="M636" t="n">
        <v>1338814.7</v>
      </c>
      <c r="N636" t="n">
        <v>35075.6</v>
      </c>
      <c r="O636" t="n">
        <v>0</v>
      </c>
      <c r="P636" t="n">
        <v>1345251.4</v>
      </c>
    </row>
    <row r="637">
      <c r="A637" s="4" t="n">
        <v>44832</v>
      </c>
      <c r="B637" t="n">
        <v>42570.2</v>
      </c>
      <c r="C637" t="n">
        <v>35777.2</v>
      </c>
      <c r="D637" t="n">
        <v>83857.10000000001</v>
      </c>
      <c r="E637" t="n">
        <v>596287.7</v>
      </c>
      <c r="F637" t="n">
        <v>8217.200000000001</v>
      </c>
      <c r="G637" t="n">
        <v>97526.39999999999</v>
      </c>
      <c r="H637" t="n">
        <v>94310.7</v>
      </c>
      <c r="I637" t="n">
        <v>91299.89999999999</v>
      </c>
      <c r="J637" t="n">
        <v>105412.1</v>
      </c>
      <c r="K637" t="n">
        <v>26293.5</v>
      </c>
      <c r="L637" t="n">
        <v>0</v>
      </c>
      <c r="M637" t="n">
        <v>1181552</v>
      </c>
      <c r="N637" t="n">
        <v>30310.8</v>
      </c>
      <c r="O637" t="n">
        <v>0</v>
      </c>
      <c r="P637" t="n">
        <v>1328571.3</v>
      </c>
    </row>
    <row r="638">
      <c r="A638" s="4" t="n">
        <v>44833</v>
      </c>
      <c r="B638" t="n">
        <v>42059.3</v>
      </c>
      <c r="C638" t="n">
        <v>39513.8</v>
      </c>
      <c r="D638" t="n">
        <v>80907.60000000001</v>
      </c>
      <c r="E638" t="n">
        <v>609112.4</v>
      </c>
      <c r="F638" t="n">
        <v>7061.4</v>
      </c>
      <c r="G638" t="n">
        <v>97472.3</v>
      </c>
      <c r="H638" t="n">
        <v>64309.4</v>
      </c>
      <c r="I638" t="n">
        <v>127342.7</v>
      </c>
      <c r="J638" t="n">
        <v>105937</v>
      </c>
      <c r="K638" t="n">
        <v>21328.3</v>
      </c>
      <c r="L638" t="n">
        <v>0</v>
      </c>
      <c r="M638" t="n">
        <v>1195044</v>
      </c>
      <c r="N638" t="n">
        <v>28547.3</v>
      </c>
      <c r="O638" t="n">
        <v>0</v>
      </c>
      <c r="P638" t="n">
        <v>1327780.6</v>
      </c>
    </row>
    <row r="639">
      <c r="A639" s="4" t="n">
        <v>44834</v>
      </c>
      <c r="B639" t="n">
        <v>42323.3</v>
      </c>
      <c r="C639" t="n">
        <v>37441.3</v>
      </c>
      <c r="D639" t="n">
        <v>59480.2</v>
      </c>
      <c r="E639" t="n">
        <v>515625.2</v>
      </c>
      <c r="F639" t="n">
        <v>6997.3</v>
      </c>
      <c r="G639" t="n">
        <v>97165.39999999999</v>
      </c>
      <c r="H639" t="n">
        <v>245126.2</v>
      </c>
      <c r="I639" t="n">
        <v>172113.3</v>
      </c>
      <c r="J639" t="n">
        <v>105766.6</v>
      </c>
      <c r="K639" t="n">
        <v>26169</v>
      </c>
      <c r="L639" t="n">
        <v>0</v>
      </c>
      <c r="M639" t="n">
        <v>1308207.6</v>
      </c>
      <c r="N639" t="n">
        <v>39930.9</v>
      </c>
      <c r="O639" t="n">
        <v>0</v>
      </c>
      <c r="P639" t="n">
        <v>1305970.8</v>
      </c>
    </row>
    <row r="640">
      <c r="A640" s="4" t="n">
        <v>44835</v>
      </c>
      <c r="B640" t="n">
        <v>36255.8</v>
      </c>
      <c r="C640" t="n">
        <v>27420.1</v>
      </c>
      <c r="D640" t="n">
        <v>40033.7</v>
      </c>
      <c r="E640" t="n">
        <v>224112.7</v>
      </c>
      <c r="F640" t="n">
        <v>6954.5</v>
      </c>
      <c r="G640" t="n">
        <v>96652</v>
      </c>
      <c r="H640" t="n">
        <v>762644</v>
      </c>
      <c r="I640" t="n">
        <v>58979</v>
      </c>
      <c r="J640" t="n">
        <v>102295.9</v>
      </c>
      <c r="K640" t="n">
        <v>26865.8</v>
      </c>
      <c r="L640" t="n">
        <v>0</v>
      </c>
      <c r="M640" t="n">
        <v>1382213.5</v>
      </c>
      <c r="N640" t="n">
        <v>68701.89999999999</v>
      </c>
      <c r="O640" t="n">
        <v>0</v>
      </c>
      <c r="P640" t="n">
        <v>1195825.4</v>
      </c>
    </row>
    <row r="641">
      <c r="A641" s="4" t="n">
        <v>44836</v>
      </c>
      <c r="B641" t="n">
        <v>40903.7</v>
      </c>
      <c r="C641" t="n">
        <v>27339.4</v>
      </c>
      <c r="D641" t="n">
        <v>37832.4</v>
      </c>
      <c r="E641" t="n">
        <v>271847.8</v>
      </c>
      <c r="F641" t="n">
        <v>6885.8</v>
      </c>
      <c r="G641" t="n">
        <v>94281.8</v>
      </c>
      <c r="H641" t="n">
        <v>593590</v>
      </c>
      <c r="I641" t="n">
        <v>90054.39999999999</v>
      </c>
      <c r="J641" t="n">
        <v>103074.3</v>
      </c>
      <c r="K641" t="n">
        <v>26877.9</v>
      </c>
      <c r="L641" t="n">
        <v>0</v>
      </c>
      <c r="M641" t="n">
        <v>1292687.6</v>
      </c>
      <c r="N641" t="n">
        <v>67360.2</v>
      </c>
      <c r="O641" t="n">
        <v>0</v>
      </c>
      <c r="P641" t="n">
        <v>1097119.1</v>
      </c>
    </row>
    <row r="642">
      <c r="A642" s="4" t="n">
        <v>44837</v>
      </c>
      <c r="B642" t="n">
        <v>51840</v>
      </c>
      <c r="C642" t="n">
        <v>44878.2</v>
      </c>
      <c r="D642" t="n">
        <v>40640.3</v>
      </c>
      <c r="E642" t="n">
        <v>400557.4</v>
      </c>
      <c r="F642" t="n">
        <v>6861.5</v>
      </c>
      <c r="G642" t="n">
        <v>96756.7</v>
      </c>
      <c r="H642" t="n">
        <v>338597.1</v>
      </c>
      <c r="I642" t="n">
        <v>131218.3</v>
      </c>
      <c r="J642" t="n">
        <v>104171.8</v>
      </c>
      <c r="K642" t="n">
        <v>26458.5</v>
      </c>
      <c r="L642" t="n">
        <v>0</v>
      </c>
      <c r="M642" t="n">
        <v>1241979.8</v>
      </c>
      <c r="N642" t="n">
        <v>39024.8</v>
      </c>
      <c r="O642" t="n">
        <v>0</v>
      </c>
      <c r="P642" t="n">
        <v>1091180.6</v>
      </c>
    </row>
    <row r="643">
      <c r="A643" s="4" t="n">
        <v>44838</v>
      </c>
      <c r="B643" t="n">
        <v>53540.2</v>
      </c>
      <c r="C643" t="n">
        <v>41717.3</v>
      </c>
      <c r="D643" t="n">
        <v>56617.1</v>
      </c>
      <c r="E643" t="n">
        <v>474357.6</v>
      </c>
      <c r="F643" t="n">
        <v>6831.7</v>
      </c>
      <c r="G643" t="n">
        <v>96491.7</v>
      </c>
      <c r="H643" t="n">
        <v>318685.9</v>
      </c>
      <c r="I643" t="n">
        <v>170320.4</v>
      </c>
      <c r="J643" t="n">
        <v>105064.6</v>
      </c>
      <c r="K643" t="n">
        <v>25925.4</v>
      </c>
      <c r="L643" t="n">
        <v>0</v>
      </c>
      <c r="M643" t="n">
        <v>1349552</v>
      </c>
      <c r="N643" t="n">
        <v>43235.2</v>
      </c>
      <c r="O643" t="n">
        <v>0</v>
      </c>
      <c r="P643" t="n">
        <v>1314808.5</v>
      </c>
    </row>
    <row r="644">
      <c r="A644" s="4" t="n">
        <v>44839</v>
      </c>
      <c r="B644" t="n">
        <v>45867.9</v>
      </c>
      <c r="C644" t="n">
        <v>33096.8</v>
      </c>
      <c r="D644" t="n">
        <v>42390.8</v>
      </c>
      <c r="E644" t="n">
        <v>342677</v>
      </c>
      <c r="F644" t="n">
        <v>6831.5</v>
      </c>
      <c r="G644" t="n">
        <v>95115.7</v>
      </c>
      <c r="H644" t="n">
        <v>652302.1</v>
      </c>
      <c r="I644" t="n">
        <v>161380.4</v>
      </c>
      <c r="J644" t="n">
        <v>102985.8</v>
      </c>
      <c r="K644" t="n">
        <v>25939.4</v>
      </c>
      <c r="L644" t="n">
        <v>0</v>
      </c>
      <c r="M644" t="n">
        <v>1508587.2</v>
      </c>
      <c r="N644" t="n">
        <v>61854.3</v>
      </c>
      <c r="O644" t="n">
        <v>0</v>
      </c>
      <c r="P644" t="n">
        <v>1382793.1</v>
      </c>
    </row>
    <row r="645">
      <c r="A645" s="4" t="n">
        <v>44840</v>
      </c>
      <c r="B645" t="n">
        <v>45386</v>
      </c>
      <c r="C645" t="n">
        <v>46388.9</v>
      </c>
      <c r="D645" t="n">
        <v>52574.4</v>
      </c>
      <c r="E645" t="n">
        <v>419323.5</v>
      </c>
      <c r="F645" t="n">
        <v>6852.6</v>
      </c>
      <c r="G645" t="n">
        <v>93673.2</v>
      </c>
      <c r="H645" t="n">
        <v>513108.7</v>
      </c>
      <c r="I645" t="n">
        <v>174160.9</v>
      </c>
      <c r="J645" t="n">
        <v>103923.7</v>
      </c>
      <c r="K645" t="n">
        <v>26303.7</v>
      </c>
      <c r="L645" t="n">
        <v>0</v>
      </c>
      <c r="M645" t="n">
        <v>1481695.6</v>
      </c>
      <c r="N645" t="n">
        <v>45164.7</v>
      </c>
      <c r="O645" t="n">
        <v>0</v>
      </c>
      <c r="P645" t="n">
        <v>1368084.3</v>
      </c>
    </row>
    <row r="646">
      <c r="A646" s="4" t="n">
        <v>44841</v>
      </c>
      <c r="B646" t="n">
        <v>46133.5</v>
      </c>
      <c r="C646" t="n">
        <v>46302.9</v>
      </c>
      <c r="D646" t="n">
        <v>54879.1</v>
      </c>
      <c r="E646" t="n">
        <v>468769.9</v>
      </c>
      <c r="F646" t="n">
        <v>7274.9</v>
      </c>
      <c r="G646" t="n">
        <v>96657.2</v>
      </c>
      <c r="H646" t="n">
        <v>401488</v>
      </c>
      <c r="I646" t="n">
        <v>172931.1</v>
      </c>
      <c r="J646" t="n">
        <v>106785.6</v>
      </c>
      <c r="K646" t="n">
        <v>26746.2</v>
      </c>
      <c r="L646" t="n">
        <v>0</v>
      </c>
      <c r="M646" t="n">
        <v>1427968.4</v>
      </c>
      <c r="N646" t="n">
        <v>39689.7</v>
      </c>
      <c r="O646" t="n">
        <v>0</v>
      </c>
      <c r="P646" t="n">
        <v>1331057.2</v>
      </c>
    </row>
    <row r="647">
      <c r="A647" s="4" t="n">
        <v>44842</v>
      </c>
      <c r="B647" t="n">
        <v>39576.6</v>
      </c>
      <c r="C647" t="n">
        <v>27516.8</v>
      </c>
      <c r="D647" t="n">
        <v>50851.1</v>
      </c>
      <c r="E647" t="n">
        <v>420739.4</v>
      </c>
      <c r="F647" t="n">
        <v>6782.3</v>
      </c>
      <c r="G647" t="n">
        <v>96804.7</v>
      </c>
      <c r="H647" t="n">
        <v>443709.7</v>
      </c>
      <c r="I647" t="n">
        <v>113577.7</v>
      </c>
      <c r="J647" t="n">
        <v>105902.2</v>
      </c>
      <c r="K647" t="n">
        <v>26828.3</v>
      </c>
      <c r="L647" t="n">
        <v>0</v>
      </c>
      <c r="M647" t="n">
        <v>1332288.8</v>
      </c>
      <c r="N647" t="n">
        <v>49597.9</v>
      </c>
      <c r="O647" t="n">
        <v>0</v>
      </c>
      <c r="P647" t="n">
        <v>1160813.2</v>
      </c>
    </row>
    <row r="648">
      <c r="A648" s="4" t="n">
        <v>44843</v>
      </c>
      <c r="B648" t="n">
        <v>35566.4</v>
      </c>
      <c r="C648" t="n">
        <v>24247.2</v>
      </c>
      <c r="D648" t="n">
        <v>43926.4</v>
      </c>
      <c r="E648" t="n">
        <v>381509.2</v>
      </c>
      <c r="F648" t="n">
        <v>6782.6</v>
      </c>
      <c r="G648" t="n">
        <v>97120.89999999999</v>
      </c>
      <c r="H648" t="n">
        <v>292222.3</v>
      </c>
      <c r="I648" t="n">
        <v>183942.1</v>
      </c>
      <c r="J648" t="n">
        <v>103757</v>
      </c>
      <c r="K648" t="n">
        <v>24572.9</v>
      </c>
      <c r="L648" t="n">
        <v>0</v>
      </c>
      <c r="M648" t="n">
        <v>1193647.1</v>
      </c>
      <c r="N648" t="n">
        <v>61261.7</v>
      </c>
      <c r="O648" t="n">
        <v>0</v>
      </c>
      <c r="P648" t="n">
        <v>1069394.4</v>
      </c>
    </row>
    <row r="649">
      <c r="A649" s="4" t="n">
        <v>44844</v>
      </c>
      <c r="B649" t="n">
        <v>37241.7</v>
      </c>
      <c r="C649" t="n">
        <v>31458.5</v>
      </c>
      <c r="D649" t="n">
        <v>58839.8</v>
      </c>
      <c r="E649" t="n">
        <v>500025.4</v>
      </c>
      <c r="F649" t="n">
        <v>6876.3</v>
      </c>
      <c r="G649" t="n">
        <v>96962.8</v>
      </c>
      <c r="H649" t="n">
        <v>421868.4</v>
      </c>
      <c r="I649" t="n">
        <v>153366</v>
      </c>
      <c r="J649" t="n">
        <v>102155.2</v>
      </c>
      <c r="K649" t="n">
        <v>25372.1</v>
      </c>
      <c r="L649" t="n">
        <v>0</v>
      </c>
      <c r="M649" t="n">
        <v>1434166.4</v>
      </c>
      <c r="N649" t="n">
        <v>49086.8</v>
      </c>
      <c r="O649" t="n">
        <v>0</v>
      </c>
      <c r="P649" t="n">
        <v>1359764.8</v>
      </c>
    </row>
    <row r="650">
      <c r="A650" s="4" t="n">
        <v>44845</v>
      </c>
      <c r="B650" t="n">
        <v>37721.8</v>
      </c>
      <c r="C650" t="n">
        <v>35961.1</v>
      </c>
      <c r="D650" t="n">
        <v>109794.5</v>
      </c>
      <c r="E650" t="n">
        <v>549730.5</v>
      </c>
      <c r="F650" t="n">
        <v>9459.4</v>
      </c>
      <c r="G650" t="n">
        <v>96866.8</v>
      </c>
      <c r="H650" t="n">
        <v>166036.9</v>
      </c>
      <c r="I650" t="n">
        <v>133723.4</v>
      </c>
      <c r="J650" t="n">
        <v>103316.1</v>
      </c>
      <c r="K650" t="n">
        <v>22798.1</v>
      </c>
      <c r="L650" t="n">
        <v>0</v>
      </c>
      <c r="M650" t="n">
        <v>1265408.6</v>
      </c>
      <c r="N650" t="n">
        <v>37220.4</v>
      </c>
      <c r="O650" t="n">
        <v>0</v>
      </c>
      <c r="P650" t="n">
        <v>1346205.4</v>
      </c>
    </row>
    <row r="651">
      <c r="A651" s="4" t="n">
        <v>44846</v>
      </c>
      <c r="B651" t="n">
        <v>41908.1</v>
      </c>
      <c r="C651" t="n">
        <v>35036</v>
      </c>
      <c r="D651" t="n">
        <v>116199.8</v>
      </c>
      <c r="E651" t="n">
        <v>567770.8</v>
      </c>
      <c r="F651" t="n">
        <v>7087.5</v>
      </c>
      <c r="G651" t="n">
        <v>96852.7</v>
      </c>
      <c r="H651" t="n">
        <v>115240.7</v>
      </c>
      <c r="I651" t="n">
        <v>140401.2</v>
      </c>
      <c r="J651" t="n">
        <v>104126.6</v>
      </c>
      <c r="K651" t="n">
        <v>22949.4</v>
      </c>
      <c r="L651" t="n">
        <v>0</v>
      </c>
      <c r="M651" t="n">
        <v>1247572.9</v>
      </c>
      <c r="N651" t="n">
        <v>33804.1</v>
      </c>
      <c r="O651" t="n">
        <v>0</v>
      </c>
      <c r="P651" t="n">
        <v>1331766.6</v>
      </c>
    </row>
    <row r="652">
      <c r="A652" s="4" t="n">
        <v>44847</v>
      </c>
      <c r="B652" t="n">
        <v>41139.4</v>
      </c>
      <c r="C652" t="n">
        <v>38256.1</v>
      </c>
      <c r="D652" t="n">
        <v>121172.1</v>
      </c>
      <c r="E652" t="n">
        <v>578240.6</v>
      </c>
      <c r="F652" t="n">
        <v>7023.4</v>
      </c>
      <c r="G652" t="n">
        <v>96734.3</v>
      </c>
      <c r="H652" t="n">
        <v>176490.7</v>
      </c>
      <c r="I652" t="n">
        <v>79525.10000000001</v>
      </c>
      <c r="J652" t="n">
        <v>104343.6</v>
      </c>
      <c r="K652" t="n">
        <v>23157.2</v>
      </c>
      <c r="L652" t="n">
        <v>0</v>
      </c>
      <c r="M652" t="n">
        <v>1266082.5</v>
      </c>
      <c r="N652" t="n">
        <v>27147.8</v>
      </c>
      <c r="O652" t="n">
        <v>0</v>
      </c>
      <c r="P652" t="n">
        <v>1336989</v>
      </c>
    </row>
    <row r="653">
      <c r="A653" s="4" t="n">
        <v>44848</v>
      </c>
      <c r="B653" t="n">
        <v>43008.6</v>
      </c>
      <c r="C653" t="n">
        <v>36938.7</v>
      </c>
      <c r="D653" t="n">
        <v>113169.1</v>
      </c>
      <c r="E653" t="n">
        <v>546671.6</v>
      </c>
      <c r="F653" t="n">
        <v>6867.5</v>
      </c>
      <c r="G653" t="n">
        <v>96616.2</v>
      </c>
      <c r="H653" t="n">
        <v>169250.2</v>
      </c>
      <c r="I653" t="n">
        <v>72901.89999999999</v>
      </c>
      <c r="J653" t="n">
        <v>102474.3</v>
      </c>
      <c r="K653" t="n">
        <v>22764</v>
      </c>
      <c r="L653" t="n">
        <v>0</v>
      </c>
      <c r="M653" t="n">
        <v>1210662.1</v>
      </c>
      <c r="N653" t="n">
        <v>27061.7</v>
      </c>
      <c r="O653" t="n">
        <v>0</v>
      </c>
      <c r="P653" t="n">
        <v>1315344.9</v>
      </c>
    </row>
    <row r="654">
      <c r="A654" s="4" t="n">
        <v>44849</v>
      </c>
      <c r="B654" t="n">
        <v>36282.6</v>
      </c>
      <c r="C654" t="n">
        <v>17178.6</v>
      </c>
      <c r="D654" t="n">
        <v>53982.1</v>
      </c>
      <c r="E654" t="n">
        <v>395738.8</v>
      </c>
      <c r="F654" t="n">
        <v>6780.9</v>
      </c>
      <c r="G654" t="n">
        <v>96159.10000000001</v>
      </c>
      <c r="H654" t="n">
        <v>355625.5</v>
      </c>
      <c r="I654" t="n">
        <v>75236</v>
      </c>
      <c r="J654" t="n">
        <v>100119.1</v>
      </c>
      <c r="K654" t="n">
        <v>21980.6</v>
      </c>
      <c r="L654" t="n">
        <v>0</v>
      </c>
      <c r="M654" t="n">
        <v>1159083.5</v>
      </c>
      <c r="N654" t="n">
        <v>35160.5</v>
      </c>
      <c r="O654" t="n">
        <v>0</v>
      </c>
      <c r="P654" t="n">
        <v>1140128.7</v>
      </c>
    </row>
    <row r="655">
      <c r="A655" s="4" t="n">
        <v>44850</v>
      </c>
      <c r="B655" t="n">
        <v>32174.2</v>
      </c>
      <c r="C655" t="n">
        <v>25514.5</v>
      </c>
      <c r="D655" t="n">
        <v>54401.8</v>
      </c>
      <c r="E655" t="n">
        <v>351504</v>
      </c>
      <c r="F655" t="n">
        <v>6816.8</v>
      </c>
      <c r="G655" t="n">
        <v>95673.39999999999</v>
      </c>
      <c r="H655" t="n">
        <v>372201.7</v>
      </c>
      <c r="I655" t="n">
        <v>124142.6</v>
      </c>
      <c r="J655" t="n">
        <v>100255.6</v>
      </c>
      <c r="K655" t="n">
        <v>21021.2</v>
      </c>
      <c r="L655" t="n">
        <v>0</v>
      </c>
      <c r="M655" t="n">
        <v>1183705.9</v>
      </c>
      <c r="N655" t="n">
        <v>69499.8</v>
      </c>
      <c r="O655" t="n">
        <v>0</v>
      </c>
      <c r="P655" t="n">
        <v>1089689.2</v>
      </c>
    </row>
    <row r="656">
      <c r="A656" s="4" t="n">
        <v>44851</v>
      </c>
      <c r="B656" t="n">
        <v>31048.2</v>
      </c>
      <c r="C656" t="n">
        <v>31695.5</v>
      </c>
      <c r="D656" t="n">
        <v>103604.8</v>
      </c>
      <c r="E656" t="n">
        <v>448200.1</v>
      </c>
      <c r="F656" t="n">
        <v>6851.3</v>
      </c>
      <c r="G656" t="n">
        <v>95133.7</v>
      </c>
      <c r="H656" t="n">
        <v>382866.2</v>
      </c>
      <c r="I656" t="n">
        <v>136944.3</v>
      </c>
      <c r="J656" t="n">
        <v>102468.6</v>
      </c>
      <c r="K656" t="n">
        <v>22078.9</v>
      </c>
      <c r="L656" t="n">
        <v>0</v>
      </c>
      <c r="M656" t="n">
        <v>1360891.5</v>
      </c>
      <c r="N656" t="n">
        <v>44555.8</v>
      </c>
      <c r="O656" t="n">
        <v>0</v>
      </c>
      <c r="P656" t="n">
        <v>1327226.7</v>
      </c>
    </row>
    <row r="657">
      <c r="A657" s="4" t="n">
        <v>44852</v>
      </c>
      <c r="B657" t="n">
        <v>31709.7</v>
      </c>
      <c r="C657" t="n">
        <v>35881.4</v>
      </c>
      <c r="D657" t="n">
        <v>132407.5</v>
      </c>
      <c r="E657" t="n">
        <v>496018.4</v>
      </c>
      <c r="F657" t="n">
        <v>7021.2</v>
      </c>
      <c r="G657" t="n">
        <v>96220.7</v>
      </c>
      <c r="H657" t="n">
        <v>222418.8</v>
      </c>
      <c r="I657" t="n">
        <v>88363.60000000001</v>
      </c>
      <c r="J657" t="n">
        <v>103013.2</v>
      </c>
      <c r="K657" t="n">
        <v>22424</v>
      </c>
      <c r="L657" t="n">
        <v>0</v>
      </c>
      <c r="M657" t="n">
        <v>1235478.4</v>
      </c>
      <c r="N657" t="n">
        <v>40052.6</v>
      </c>
      <c r="O657" t="n">
        <v>0</v>
      </c>
      <c r="P657" t="n">
        <v>1367147.3</v>
      </c>
    </row>
    <row r="658">
      <c r="A658" s="4" t="n">
        <v>44853</v>
      </c>
      <c r="B658" t="n">
        <v>31052</v>
      </c>
      <c r="C658" t="n">
        <v>34079.5</v>
      </c>
      <c r="D658" t="n">
        <v>132816.2</v>
      </c>
      <c r="E658" t="n">
        <v>441507</v>
      </c>
      <c r="F658" t="n">
        <v>7702.3</v>
      </c>
      <c r="G658" t="n">
        <v>96716.8</v>
      </c>
      <c r="H658" t="n">
        <v>219524.5</v>
      </c>
      <c r="I658" t="n">
        <v>102065.6</v>
      </c>
      <c r="J658" t="n">
        <v>102606.5</v>
      </c>
      <c r="K658" t="n">
        <v>23250</v>
      </c>
      <c r="L658" t="n">
        <v>0</v>
      </c>
      <c r="M658" t="n">
        <v>1191320.3</v>
      </c>
      <c r="N658" t="n">
        <v>35882.6</v>
      </c>
      <c r="O658" t="n">
        <v>0</v>
      </c>
      <c r="P658" t="n">
        <v>1346480.6</v>
      </c>
    </row>
    <row r="659">
      <c r="A659" s="4" t="n">
        <v>44854</v>
      </c>
      <c r="B659" t="n">
        <v>29985.7</v>
      </c>
      <c r="C659" t="n">
        <v>31696.1</v>
      </c>
      <c r="D659" t="n">
        <v>90764.8</v>
      </c>
      <c r="E659" t="n">
        <v>386777</v>
      </c>
      <c r="F659" t="n">
        <v>7728.1</v>
      </c>
      <c r="G659" t="n">
        <v>96346.2</v>
      </c>
      <c r="H659" t="n">
        <v>540858.1</v>
      </c>
      <c r="I659" t="n">
        <v>108858.2</v>
      </c>
      <c r="J659" t="n">
        <v>102691</v>
      </c>
      <c r="K659" t="n">
        <v>23617.4</v>
      </c>
      <c r="L659" t="n">
        <v>0</v>
      </c>
      <c r="M659" t="n">
        <v>1419322.6</v>
      </c>
      <c r="N659" t="n">
        <v>38685.5</v>
      </c>
      <c r="O659" t="n">
        <v>0</v>
      </c>
      <c r="P659" t="n">
        <v>1385723.8</v>
      </c>
    </row>
    <row r="660">
      <c r="A660" s="4" t="n">
        <v>44855</v>
      </c>
      <c r="B660" t="n">
        <v>32507.1</v>
      </c>
      <c r="C660" t="n">
        <v>31869.3</v>
      </c>
      <c r="D660" t="n">
        <v>123626.3</v>
      </c>
      <c r="E660" t="n">
        <v>431669.4</v>
      </c>
      <c r="F660" t="n">
        <v>6839.9</v>
      </c>
      <c r="G660" t="n">
        <v>64899.7</v>
      </c>
      <c r="H660" t="n">
        <v>246543.4</v>
      </c>
      <c r="I660" t="n">
        <v>51923</v>
      </c>
      <c r="J660" t="n">
        <v>106522.7</v>
      </c>
      <c r="K660" t="n">
        <v>27537.3</v>
      </c>
      <c r="L660" t="n">
        <v>0</v>
      </c>
      <c r="M660" t="n">
        <v>1123938.1</v>
      </c>
      <c r="N660" t="n">
        <v>26174.8</v>
      </c>
      <c r="O660" t="n">
        <v>0</v>
      </c>
      <c r="P660" t="n">
        <v>1325899</v>
      </c>
    </row>
    <row r="661">
      <c r="A661" s="4" t="n">
        <v>44856</v>
      </c>
      <c r="B661" t="n">
        <v>32131.1</v>
      </c>
      <c r="C661" t="n">
        <v>19601.4</v>
      </c>
      <c r="D661" t="n">
        <v>80786.2</v>
      </c>
      <c r="E661" t="n">
        <v>313643.9</v>
      </c>
      <c r="F661" t="n">
        <v>6838.6</v>
      </c>
      <c r="G661" t="n">
        <v>63217.5</v>
      </c>
      <c r="H661" t="n">
        <v>264091.6</v>
      </c>
      <c r="I661" t="n">
        <v>102298.2</v>
      </c>
      <c r="J661" t="n">
        <v>105448.3</v>
      </c>
      <c r="K661" t="n">
        <v>27715.4</v>
      </c>
      <c r="L661" t="n">
        <v>0</v>
      </c>
      <c r="M661" t="n">
        <v>1015772.1</v>
      </c>
      <c r="N661" t="n">
        <v>44781.7</v>
      </c>
      <c r="O661" t="n">
        <v>0</v>
      </c>
      <c r="P661" t="n">
        <v>1125229</v>
      </c>
    </row>
    <row r="662">
      <c r="A662" s="4" t="n">
        <v>44857</v>
      </c>
      <c r="B662" t="n">
        <v>31460.7</v>
      </c>
      <c r="C662" t="n">
        <v>12963.5</v>
      </c>
      <c r="D662" t="n">
        <v>62137</v>
      </c>
      <c r="E662" t="n">
        <v>281798.7</v>
      </c>
      <c r="F662" t="n">
        <v>6862.9</v>
      </c>
      <c r="G662" t="n">
        <v>63122.2</v>
      </c>
      <c r="H662" t="n">
        <v>355749.2</v>
      </c>
      <c r="I662" t="n">
        <v>99590.89999999999</v>
      </c>
      <c r="J662" t="n">
        <v>104384.9</v>
      </c>
      <c r="K662" t="n">
        <v>27202.1</v>
      </c>
      <c r="L662" t="n">
        <v>0</v>
      </c>
      <c r="M662" t="n">
        <v>1045272.1</v>
      </c>
      <c r="N662" t="n">
        <v>42404.3</v>
      </c>
      <c r="O662" t="n">
        <v>0</v>
      </c>
      <c r="P662" t="n">
        <v>1060466.4</v>
      </c>
    </row>
    <row r="663">
      <c r="A663" s="4" t="n">
        <v>44858</v>
      </c>
      <c r="B663" t="n">
        <v>32172.1</v>
      </c>
      <c r="C663" t="n">
        <v>21866.5</v>
      </c>
      <c r="D663" t="n">
        <v>82150.10000000001</v>
      </c>
      <c r="E663" t="n">
        <v>284665.5</v>
      </c>
      <c r="F663" t="n">
        <v>6765.1</v>
      </c>
      <c r="G663" t="n">
        <v>63019.2</v>
      </c>
      <c r="H663" t="n">
        <v>731632</v>
      </c>
      <c r="I663" t="n">
        <v>56853.9</v>
      </c>
      <c r="J663" t="n">
        <v>104305.1</v>
      </c>
      <c r="K663" t="n">
        <v>27121.2</v>
      </c>
      <c r="L663" t="n">
        <v>0</v>
      </c>
      <c r="M663" t="n">
        <v>1410550.8</v>
      </c>
      <c r="N663" t="n">
        <v>51549.2</v>
      </c>
      <c r="O663" t="n">
        <v>0</v>
      </c>
      <c r="P663" t="n">
        <v>1360378.2</v>
      </c>
    </row>
    <row r="664">
      <c r="A664" s="4" t="n">
        <v>44859</v>
      </c>
      <c r="B664" t="n">
        <v>43733</v>
      </c>
      <c r="C664" t="n">
        <v>33340.7</v>
      </c>
      <c r="D664" t="n">
        <v>124474.6</v>
      </c>
      <c r="E664" t="n">
        <v>329073.5</v>
      </c>
      <c r="F664" t="n">
        <v>6877.5</v>
      </c>
      <c r="G664" t="n">
        <v>63264.3</v>
      </c>
      <c r="H664" t="n">
        <v>410142.6</v>
      </c>
      <c r="I664" t="n">
        <v>99635.8</v>
      </c>
      <c r="J664" t="n">
        <v>104458.5</v>
      </c>
      <c r="K664" t="n">
        <v>27639.5</v>
      </c>
      <c r="L664" t="n">
        <v>0</v>
      </c>
      <c r="M664" t="n">
        <v>1242639.9</v>
      </c>
      <c r="N664" t="n">
        <v>38854.4</v>
      </c>
      <c r="O664" t="n">
        <v>0</v>
      </c>
      <c r="P664" t="n">
        <v>1358272.7</v>
      </c>
    </row>
    <row r="665">
      <c r="A665" s="4" t="n">
        <v>44860</v>
      </c>
      <c r="B665" t="n">
        <v>40491.2</v>
      </c>
      <c r="C665" t="n">
        <v>24469.8</v>
      </c>
      <c r="D665" t="n">
        <v>127587.9</v>
      </c>
      <c r="E665" t="n">
        <v>389732.5</v>
      </c>
      <c r="F665" t="n">
        <v>6884.9</v>
      </c>
      <c r="G665" t="n">
        <v>63201.8</v>
      </c>
      <c r="H665" t="n">
        <v>278219.3</v>
      </c>
      <c r="I665" t="n">
        <v>100162.7</v>
      </c>
      <c r="J665" t="n">
        <v>104521.1</v>
      </c>
      <c r="K665" t="n">
        <v>27010.1</v>
      </c>
      <c r="L665" t="n">
        <v>0</v>
      </c>
      <c r="M665" t="n">
        <v>1162281.2</v>
      </c>
      <c r="N665" t="n">
        <v>32580.3</v>
      </c>
      <c r="O665" t="n">
        <v>0</v>
      </c>
      <c r="P665" t="n">
        <v>1344812.3</v>
      </c>
    </row>
    <row r="666">
      <c r="A666" s="4" t="n">
        <v>44861</v>
      </c>
      <c r="B666" t="n">
        <v>42202.3</v>
      </c>
      <c r="C666" t="n">
        <v>30984.2</v>
      </c>
      <c r="D666" t="n">
        <v>89127.2</v>
      </c>
      <c r="E666" t="n">
        <v>380055.2</v>
      </c>
      <c r="F666" t="n">
        <v>6892.8</v>
      </c>
      <c r="G666" t="n">
        <v>62986</v>
      </c>
      <c r="H666" t="n">
        <v>358172.5</v>
      </c>
      <c r="I666" t="n">
        <v>133991.5</v>
      </c>
      <c r="J666" t="n">
        <v>104846.1</v>
      </c>
      <c r="K666" t="n">
        <v>25875.2</v>
      </c>
      <c r="L666" t="n">
        <v>0</v>
      </c>
      <c r="M666" t="n">
        <v>1235133</v>
      </c>
      <c r="N666" t="n">
        <v>29605.3</v>
      </c>
      <c r="O666" t="n">
        <v>0</v>
      </c>
      <c r="P666" t="n">
        <v>1349542.7</v>
      </c>
    </row>
    <row r="667">
      <c r="A667" s="4" t="n">
        <v>44862</v>
      </c>
      <c r="B667" t="n">
        <v>41075.8</v>
      </c>
      <c r="C667" t="n">
        <v>24299.3</v>
      </c>
      <c r="D667" t="n">
        <v>83152.39999999999</v>
      </c>
      <c r="E667" t="n">
        <v>360003</v>
      </c>
      <c r="F667" t="n">
        <v>6924.8</v>
      </c>
      <c r="G667" t="n">
        <v>62727.2</v>
      </c>
      <c r="H667" t="n">
        <v>417302.4</v>
      </c>
      <c r="I667" t="n">
        <v>105431</v>
      </c>
      <c r="J667" t="n">
        <v>105348.1</v>
      </c>
      <c r="K667" t="n">
        <v>26510.6</v>
      </c>
      <c r="L667" t="n">
        <v>0</v>
      </c>
      <c r="M667" t="n">
        <v>1232774.6</v>
      </c>
      <c r="N667" t="n">
        <v>24772.6</v>
      </c>
      <c r="O667" t="n">
        <v>0</v>
      </c>
      <c r="P667" t="n">
        <v>1322828.9</v>
      </c>
    </row>
    <row r="668">
      <c r="A668" s="4" t="n">
        <v>44863</v>
      </c>
      <c r="B668" t="n">
        <v>36341.9</v>
      </c>
      <c r="C668" t="n">
        <v>20418.8</v>
      </c>
      <c r="D668" t="n">
        <v>79952.3</v>
      </c>
      <c r="E668" t="n">
        <v>316697</v>
      </c>
      <c r="F668" t="n">
        <v>6792.3</v>
      </c>
      <c r="G668" t="n">
        <v>68089.10000000001</v>
      </c>
      <c r="H668" t="n">
        <v>175167.4</v>
      </c>
      <c r="I668" t="n">
        <v>90852.8</v>
      </c>
      <c r="J668" t="n">
        <v>105486.4</v>
      </c>
      <c r="K668" t="n">
        <v>26292.9</v>
      </c>
      <c r="L668" t="n">
        <v>0</v>
      </c>
      <c r="M668" t="n">
        <v>926091</v>
      </c>
      <c r="N668" t="n">
        <v>30298.6</v>
      </c>
      <c r="O668" t="n">
        <v>0</v>
      </c>
      <c r="P668" t="n">
        <v>1120368.8</v>
      </c>
    </row>
    <row r="669">
      <c r="A669" s="4" t="n">
        <v>44864</v>
      </c>
      <c r="B669" t="n">
        <v>36801.9</v>
      </c>
      <c r="C669" t="n">
        <v>28399.6</v>
      </c>
      <c r="D669" t="n">
        <v>73113.89999999999</v>
      </c>
      <c r="E669" t="n">
        <v>323581.5</v>
      </c>
      <c r="F669" t="n">
        <v>6701.9</v>
      </c>
      <c r="G669" t="n">
        <v>75449.3</v>
      </c>
      <c r="H669" t="n">
        <v>162905.4</v>
      </c>
      <c r="I669" t="n">
        <v>124156.3</v>
      </c>
      <c r="J669" t="n">
        <v>105323.6</v>
      </c>
      <c r="K669" t="n">
        <v>21092.5</v>
      </c>
      <c r="L669" t="n">
        <v>0</v>
      </c>
      <c r="M669" t="n">
        <v>957525.8</v>
      </c>
      <c r="N669" t="n">
        <v>39062.2</v>
      </c>
      <c r="O669" t="n">
        <v>0</v>
      </c>
      <c r="P669" t="n">
        <v>1028850.8</v>
      </c>
    </row>
    <row r="670">
      <c r="A670" s="4" t="n">
        <v>44865</v>
      </c>
      <c r="B670" t="n">
        <v>38176</v>
      </c>
      <c r="C670" t="n">
        <v>35679.2</v>
      </c>
      <c r="D670" t="n">
        <v>122988.4</v>
      </c>
      <c r="E670" t="n">
        <v>349545.9</v>
      </c>
      <c r="F670" t="n">
        <v>6842</v>
      </c>
      <c r="G670" t="n">
        <v>91804.3</v>
      </c>
      <c r="H670" t="n">
        <v>197881</v>
      </c>
      <c r="I670" t="n">
        <v>89790.39999999999</v>
      </c>
      <c r="J670" t="n">
        <v>106092.1</v>
      </c>
      <c r="K670" t="n">
        <v>28891</v>
      </c>
      <c r="L670" t="n">
        <v>0</v>
      </c>
      <c r="M670" t="n">
        <v>1067690.2</v>
      </c>
      <c r="N670" t="n">
        <v>16477.2</v>
      </c>
      <c r="O670" t="n">
        <v>0</v>
      </c>
      <c r="P670" t="n">
        <v>1154953.8</v>
      </c>
    </row>
    <row r="671">
      <c r="A671" s="4" t="n">
        <v>44866</v>
      </c>
      <c r="B671" t="n">
        <v>33759.8</v>
      </c>
      <c r="C671" t="n">
        <v>25569.8</v>
      </c>
      <c r="D671" t="n">
        <v>59169.2</v>
      </c>
      <c r="E671" t="n">
        <v>271714.6</v>
      </c>
      <c r="F671" t="n">
        <v>6920.5</v>
      </c>
      <c r="G671" t="n">
        <v>93864.5</v>
      </c>
      <c r="H671" t="n">
        <v>615654.9</v>
      </c>
      <c r="I671" t="n">
        <v>76853.39999999999</v>
      </c>
      <c r="J671" t="n">
        <v>103847.5</v>
      </c>
      <c r="K671" t="n">
        <v>28196.3</v>
      </c>
      <c r="L671" t="n">
        <v>0</v>
      </c>
      <c r="M671" t="n">
        <v>1315550.5</v>
      </c>
      <c r="N671" t="n">
        <v>58111.2</v>
      </c>
      <c r="O671" t="n">
        <v>0</v>
      </c>
      <c r="P671" t="n">
        <v>1189529.4</v>
      </c>
    </row>
    <row r="672">
      <c r="A672" s="4" t="n">
        <v>44867</v>
      </c>
      <c r="B672" t="n">
        <v>30730.8</v>
      </c>
      <c r="C672" t="n">
        <v>33562.7</v>
      </c>
      <c r="D672" t="n">
        <v>81789.39999999999</v>
      </c>
      <c r="E672" t="n">
        <v>303758.2</v>
      </c>
      <c r="F672" t="n">
        <v>7224.6</v>
      </c>
      <c r="G672" t="n">
        <v>96235</v>
      </c>
      <c r="H672" t="n">
        <v>681841.9</v>
      </c>
      <c r="I672" t="n">
        <v>94710.39999999999</v>
      </c>
      <c r="J672" t="n">
        <v>104753.7</v>
      </c>
      <c r="K672" t="n">
        <v>26845.6</v>
      </c>
      <c r="L672" t="n">
        <v>0</v>
      </c>
      <c r="M672" t="n">
        <v>1461452.4</v>
      </c>
      <c r="N672" t="n">
        <v>53742.8</v>
      </c>
      <c r="O672" t="n">
        <v>0</v>
      </c>
      <c r="P672" t="n">
        <v>1378744.7</v>
      </c>
    </row>
    <row r="673">
      <c r="A673" s="4" t="n">
        <v>44868</v>
      </c>
      <c r="B673" t="n">
        <v>32689.4</v>
      </c>
      <c r="C673" t="n">
        <v>26050.6</v>
      </c>
      <c r="D673" t="n">
        <v>94042.7</v>
      </c>
      <c r="E673" t="n">
        <v>355800.7</v>
      </c>
      <c r="F673" t="n">
        <v>7415.1</v>
      </c>
      <c r="G673" t="n">
        <v>96237.39999999999</v>
      </c>
      <c r="H673" t="n">
        <v>618503.1</v>
      </c>
      <c r="I673" t="n">
        <v>75282.5</v>
      </c>
      <c r="J673" t="n">
        <v>106964.6</v>
      </c>
      <c r="K673" t="n">
        <v>29182.2</v>
      </c>
      <c r="L673" t="n">
        <v>0</v>
      </c>
      <c r="M673" t="n">
        <v>1442168.1</v>
      </c>
      <c r="N673" t="n">
        <v>39994.7</v>
      </c>
      <c r="O673" t="n">
        <v>0</v>
      </c>
      <c r="P673" t="n">
        <v>1416510.6</v>
      </c>
    </row>
    <row r="674">
      <c r="A674" s="4" t="n">
        <v>44869</v>
      </c>
      <c r="B674" t="n">
        <v>38311.3</v>
      </c>
      <c r="C674" t="n">
        <v>41821.3</v>
      </c>
      <c r="D674" t="n">
        <v>115634</v>
      </c>
      <c r="E674" t="n">
        <v>483642.1</v>
      </c>
      <c r="F674" t="n">
        <v>6852</v>
      </c>
      <c r="G674" t="n">
        <v>96482.7</v>
      </c>
      <c r="H674" t="n">
        <v>365388.9</v>
      </c>
      <c r="I674" t="n">
        <v>40670</v>
      </c>
      <c r="J674" t="n">
        <v>107501.2</v>
      </c>
      <c r="K674" t="n">
        <v>29493.5</v>
      </c>
      <c r="L674" t="n">
        <v>0</v>
      </c>
      <c r="M674" t="n">
        <v>1325797</v>
      </c>
      <c r="N674" t="n">
        <v>28287.9</v>
      </c>
      <c r="O674" t="n">
        <v>0</v>
      </c>
      <c r="P674" t="n">
        <v>1356565.5</v>
      </c>
    </row>
    <row r="675">
      <c r="A675" s="4" t="n">
        <v>44870</v>
      </c>
      <c r="B675" t="n">
        <v>33139.4</v>
      </c>
      <c r="C675" t="n">
        <v>17240.7</v>
      </c>
      <c r="D675" t="n">
        <v>69418.2</v>
      </c>
      <c r="E675" t="n">
        <v>379459.6</v>
      </c>
      <c r="F675" t="n">
        <v>6839.8</v>
      </c>
      <c r="G675" t="n">
        <v>96611.8</v>
      </c>
      <c r="H675" t="n">
        <v>372720.6</v>
      </c>
      <c r="I675" t="n">
        <v>75117</v>
      </c>
      <c r="J675" t="n">
        <v>106481.4</v>
      </c>
      <c r="K675" t="n">
        <v>28535.9</v>
      </c>
      <c r="L675" t="n">
        <v>0</v>
      </c>
      <c r="M675" t="n">
        <v>1185564.5</v>
      </c>
      <c r="N675" t="n">
        <v>16093.8</v>
      </c>
      <c r="O675" t="n">
        <v>0</v>
      </c>
      <c r="P675" t="n">
        <v>1179744.5</v>
      </c>
    </row>
    <row r="676">
      <c r="A676" s="4" t="n">
        <v>44871</v>
      </c>
      <c r="B676" t="n">
        <v>30314.5</v>
      </c>
      <c r="C676" t="n">
        <v>27707.2</v>
      </c>
      <c r="D676" t="n">
        <v>51277.7</v>
      </c>
      <c r="E676" t="n">
        <v>244996.2</v>
      </c>
      <c r="F676" t="n">
        <v>6897.5</v>
      </c>
      <c r="G676" t="n">
        <v>96385.5</v>
      </c>
      <c r="H676" t="n">
        <v>623619.1</v>
      </c>
      <c r="I676" t="n">
        <v>92900.39999999999</v>
      </c>
      <c r="J676" t="n">
        <v>103956.2</v>
      </c>
      <c r="K676" t="n">
        <v>27733.4</v>
      </c>
      <c r="L676" t="n">
        <v>0</v>
      </c>
      <c r="M676" t="n">
        <v>1305787.7</v>
      </c>
      <c r="N676" t="n">
        <v>70227.7</v>
      </c>
      <c r="O676" t="n">
        <v>0</v>
      </c>
      <c r="P676" t="n">
        <v>1145578.7</v>
      </c>
    </row>
    <row r="677">
      <c r="A677" s="4" t="n">
        <v>44872</v>
      </c>
      <c r="B677" t="n">
        <v>30046.9</v>
      </c>
      <c r="C677" t="n">
        <v>39043.5</v>
      </c>
      <c r="D677" t="n">
        <v>75360.89999999999</v>
      </c>
      <c r="E677" t="n">
        <v>342300.2</v>
      </c>
      <c r="F677" t="n">
        <v>6835.8</v>
      </c>
      <c r="G677" t="n">
        <v>95630.5</v>
      </c>
      <c r="H677" t="n">
        <v>697937.7</v>
      </c>
      <c r="I677" t="n">
        <v>66493.7</v>
      </c>
      <c r="J677" t="n">
        <v>105655.3</v>
      </c>
      <c r="K677" t="n">
        <v>28976.4</v>
      </c>
      <c r="L677" t="n">
        <v>0</v>
      </c>
      <c r="M677" t="n">
        <v>1488280.9</v>
      </c>
      <c r="N677" t="n">
        <v>47276.4</v>
      </c>
      <c r="O677" t="n">
        <v>0</v>
      </c>
      <c r="P677" t="n">
        <v>1405515.9</v>
      </c>
    </row>
    <row r="678">
      <c r="A678" s="4" t="n">
        <v>44873</v>
      </c>
      <c r="B678" t="n">
        <v>30367.8</v>
      </c>
      <c r="C678" t="n">
        <v>34952.7</v>
      </c>
      <c r="D678" t="n">
        <v>81132.60000000001</v>
      </c>
      <c r="E678" t="n">
        <v>360433.9</v>
      </c>
      <c r="F678" t="n">
        <v>6733.9</v>
      </c>
      <c r="G678" t="n">
        <v>95822.5</v>
      </c>
      <c r="H678" t="n">
        <v>653000</v>
      </c>
      <c r="I678" t="n">
        <v>98012.7</v>
      </c>
      <c r="J678" t="n">
        <v>105239</v>
      </c>
      <c r="K678" t="n">
        <v>27768.2</v>
      </c>
      <c r="L678" t="n">
        <v>0</v>
      </c>
      <c r="M678" t="n">
        <v>1493463.2</v>
      </c>
      <c r="N678" t="n">
        <v>46674.1</v>
      </c>
      <c r="O678" t="n">
        <v>0</v>
      </c>
      <c r="P678" t="n">
        <v>1410171.2</v>
      </c>
    </row>
    <row r="679">
      <c r="A679" s="4" t="n">
        <v>44874</v>
      </c>
      <c r="B679" t="n">
        <v>31594.8</v>
      </c>
      <c r="C679" t="n">
        <v>34199.2</v>
      </c>
      <c r="D679" t="n">
        <v>76622.8</v>
      </c>
      <c r="E679" t="n">
        <v>398689.2</v>
      </c>
      <c r="F679" t="n">
        <v>6719.7</v>
      </c>
      <c r="G679" t="n">
        <v>95351.3</v>
      </c>
      <c r="H679" t="n">
        <v>672165.9</v>
      </c>
      <c r="I679" t="n">
        <v>55048</v>
      </c>
      <c r="J679" t="n">
        <v>105437.3</v>
      </c>
      <c r="K679" t="n">
        <v>27495.5</v>
      </c>
      <c r="L679" t="n">
        <v>0</v>
      </c>
      <c r="M679" t="n">
        <v>1503323.6</v>
      </c>
      <c r="N679" t="n">
        <v>50232.8</v>
      </c>
      <c r="O679" t="n">
        <v>0</v>
      </c>
      <c r="P679" t="n">
        <v>1410982</v>
      </c>
    </row>
    <row r="680">
      <c r="A680" s="4" t="n">
        <v>44875</v>
      </c>
      <c r="B680" t="n">
        <v>33791.2</v>
      </c>
      <c r="C680" t="n">
        <v>33983.1</v>
      </c>
      <c r="D680" t="n">
        <v>69257.10000000001</v>
      </c>
      <c r="E680" t="n">
        <v>427870</v>
      </c>
      <c r="F680" t="n">
        <v>6563.3</v>
      </c>
      <c r="G680" t="n">
        <v>95367.89999999999</v>
      </c>
      <c r="H680" t="n">
        <v>600326.9</v>
      </c>
      <c r="I680" t="n">
        <v>89182.2</v>
      </c>
      <c r="J680" t="n">
        <v>105522.7</v>
      </c>
      <c r="K680" t="n">
        <v>27953.3</v>
      </c>
      <c r="L680" t="n">
        <v>0</v>
      </c>
      <c r="M680" t="n">
        <v>1489817.5</v>
      </c>
      <c r="N680" t="n">
        <v>51273.6</v>
      </c>
      <c r="O680" t="n">
        <v>0</v>
      </c>
      <c r="P680" t="n">
        <v>1418455.4</v>
      </c>
    </row>
    <row r="681">
      <c r="A681" s="4" t="n">
        <v>44876</v>
      </c>
      <c r="B681" t="n">
        <v>33413.3</v>
      </c>
      <c r="C681" t="n">
        <v>33431.7</v>
      </c>
      <c r="D681" t="n">
        <v>79285.39999999999</v>
      </c>
      <c r="E681" t="n">
        <v>461357.9</v>
      </c>
      <c r="F681" t="n">
        <v>6566.3</v>
      </c>
      <c r="G681" t="n">
        <v>95910.8</v>
      </c>
      <c r="H681" t="n">
        <v>496786.2</v>
      </c>
      <c r="I681" t="n">
        <v>70225.60000000001</v>
      </c>
      <c r="J681" t="n">
        <v>107201</v>
      </c>
      <c r="K681" t="n">
        <v>27051.2</v>
      </c>
      <c r="L681" t="n">
        <v>0</v>
      </c>
      <c r="M681" t="n">
        <v>1411229.3</v>
      </c>
      <c r="N681" t="n">
        <v>36531.1</v>
      </c>
      <c r="O681" t="n">
        <v>0</v>
      </c>
      <c r="P681" t="n">
        <v>1391278.6</v>
      </c>
    </row>
    <row r="682">
      <c r="A682" s="4" t="n">
        <v>44877</v>
      </c>
      <c r="B682" t="n">
        <v>36857.5</v>
      </c>
      <c r="C682" t="n">
        <v>31437.4</v>
      </c>
      <c r="D682" t="n">
        <v>80655.39999999999</v>
      </c>
      <c r="E682" t="n">
        <v>527858.1</v>
      </c>
      <c r="F682" t="n">
        <v>6605.8</v>
      </c>
      <c r="G682" t="n">
        <v>96056.10000000001</v>
      </c>
      <c r="H682" t="n">
        <v>123179</v>
      </c>
      <c r="I682" t="n">
        <v>68800.3</v>
      </c>
      <c r="J682" t="n">
        <v>108330.9</v>
      </c>
      <c r="K682" t="n">
        <v>26653.1</v>
      </c>
      <c r="L682" t="n">
        <v>0</v>
      </c>
      <c r="M682" t="n">
        <v>1106433.6</v>
      </c>
      <c r="N682" t="n">
        <v>23319.2</v>
      </c>
      <c r="O682" t="n">
        <v>0</v>
      </c>
      <c r="P682" t="n">
        <v>1162144.6</v>
      </c>
    </row>
    <row r="683">
      <c r="A683" s="4" t="n">
        <v>44878</v>
      </c>
      <c r="B683" t="n">
        <v>30194.3</v>
      </c>
      <c r="C683" t="n">
        <v>16545.3</v>
      </c>
      <c r="D683" t="n">
        <v>80498.2</v>
      </c>
      <c r="E683" t="n">
        <v>507151.7</v>
      </c>
      <c r="F683" t="n">
        <v>6803.5</v>
      </c>
      <c r="G683" t="n">
        <v>95759.60000000001</v>
      </c>
      <c r="H683" t="n">
        <v>291133.6</v>
      </c>
      <c r="I683" t="n">
        <v>91714.10000000001</v>
      </c>
      <c r="J683" t="n">
        <v>106706.7</v>
      </c>
      <c r="K683" t="n">
        <v>24874.7</v>
      </c>
      <c r="L683" t="n">
        <v>0</v>
      </c>
      <c r="M683" t="n">
        <v>1251381.6</v>
      </c>
      <c r="N683" t="n">
        <v>44606.4</v>
      </c>
      <c r="O683" t="n">
        <v>0</v>
      </c>
      <c r="P683" t="n">
        <v>1091500.2</v>
      </c>
    </row>
    <row r="684">
      <c r="A684" s="4" t="n">
        <v>44879</v>
      </c>
      <c r="B684" t="n">
        <v>31153.2</v>
      </c>
      <c r="C684" t="n">
        <v>36776.6</v>
      </c>
      <c r="D684" t="n">
        <v>115909.4</v>
      </c>
      <c r="E684" t="n">
        <v>570996.4</v>
      </c>
      <c r="F684" t="n">
        <v>6941.4</v>
      </c>
      <c r="G684" t="n">
        <v>95580.5</v>
      </c>
      <c r="H684" t="n">
        <v>456358.4</v>
      </c>
      <c r="I684" t="n">
        <v>74775</v>
      </c>
      <c r="J684" t="n">
        <v>106717.2</v>
      </c>
      <c r="K684" t="n">
        <v>20992.4</v>
      </c>
      <c r="L684" t="n">
        <v>0</v>
      </c>
      <c r="M684" t="n">
        <v>1516200.4</v>
      </c>
      <c r="N684" t="n">
        <v>36694.4</v>
      </c>
      <c r="O684" t="n">
        <v>0</v>
      </c>
      <c r="P684" t="n">
        <v>1386059.2</v>
      </c>
    </row>
    <row r="685">
      <c r="A685" s="4" t="n">
        <v>44880</v>
      </c>
      <c r="B685" t="n">
        <v>33379.5</v>
      </c>
      <c r="C685" t="n">
        <v>38739.3</v>
      </c>
      <c r="D685" t="n">
        <v>81878.5</v>
      </c>
      <c r="E685" t="n">
        <v>615045.7</v>
      </c>
      <c r="F685" t="n">
        <v>7775.2</v>
      </c>
      <c r="G685" t="n">
        <v>95019.10000000001</v>
      </c>
      <c r="H685" t="n">
        <v>387497.4</v>
      </c>
      <c r="I685" t="n">
        <v>82212.8</v>
      </c>
      <c r="J685" t="n">
        <v>106679.1</v>
      </c>
      <c r="K685" t="n">
        <v>20029.4</v>
      </c>
      <c r="L685" t="n">
        <v>0</v>
      </c>
      <c r="M685" t="n">
        <v>1468255.9</v>
      </c>
      <c r="N685" t="n">
        <v>45981.5</v>
      </c>
      <c r="O685" t="n">
        <v>0</v>
      </c>
      <c r="P685" t="n">
        <v>1392256.1</v>
      </c>
    </row>
    <row r="686">
      <c r="A686" s="4" t="n">
        <v>44881</v>
      </c>
      <c r="B686" t="n">
        <v>33653</v>
      </c>
      <c r="C686" t="n">
        <v>36458.8</v>
      </c>
      <c r="D686" t="n">
        <v>87708.39999999999</v>
      </c>
      <c r="E686" t="n">
        <v>540161</v>
      </c>
      <c r="F686" t="n">
        <v>8733.200000000001</v>
      </c>
      <c r="G686" t="n">
        <v>94828.5</v>
      </c>
      <c r="H686" t="n">
        <v>558828.1</v>
      </c>
      <c r="I686" t="n">
        <v>35504.6</v>
      </c>
      <c r="J686" t="n">
        <v>104234.8</v>
      </c>
      <c r="K686" t="n">
        <v>19414.8</v>
      </c>
      <c r="L686" t="n">
        <v>0</v>
      </c>
      <c r="M686" t="n">
        <v>1519525.2</v>
      </c>
      <c r="N686" t="n">
        <v>47446.3</v>
      </c>
      <c r="O686" t="n">
        <v>0</v>
      </c>
      <c r="P686" t="n">
        <v>1432331.1</v>
      </c>
    </row>
    <row r="687">
      <c r="A687" s="4" t="n">
        <v>44882</v>
      </c>
      <c r="B687" t="n">
        <v>30621.1</v>
      </c>
      <c r="C687" t="n">
        <v>31744</v>
      </c>
      <c r="D687" t="n">
        <v>84040</v>
      </c>
      <c r="E687" t="n">
        <v>461532.3</v>
      </c>
      <c r="F687" t="n">
        <v>8252.9</v>
      </c>
      <c r="G687" t="n">
        <v>94557.5</v>
      </c>
      <c r="H687" t="n">
        <v>749189.8</v>
      </c>
      <c r="I687" t="n">
        <v>28920.6</v>
      </c>
      <c r="J687" t="n">
        <v>100035.2</v>
      </c>
      <c r="K687" t="n">
        <v>23543.5</v>
      </c>
      <c r="L687" t="n">
        <v>0</v>
      </c>
      <c r="M687" t="n">
        <v>1612436.9</v>
      </c>
      <c r="N687" t="n">
        <v>56231.5</v>
      </c>
      <c r="O687" t="n">
        <v>0</v>
      </c>
      <c r="P687" t="n">
        <v>1446555.2</v>
      </c>
    </row>
    <row r="688">
      <c r="A688" s="4" t="n">
        <v>44883</v>
      </c>
      <c r="B688" t="n">
        <v>31728.4</v>
      </c>
      <c r="C688" t="n">
        <v>43099.3</v>
      </c>
      <c r="D688" t="n">
        <v>105681.5</v>
      </c>
      <c r="E688" t="n">
        <v>612269.8</v>
      </c>
      <c r="F688" t="n">
        <v>6905.1</v>
      </c>
      <c r="G688" t="n">
        <v>94643.7</v>
      </c>
      <c r="H688" t="n">
        <v>438714.2</v>
      </c>
      <c r="I688" t="n">
        <v>27587.6</v>
      </c>
      <c r="J688" t="n">
        <v>103276.4</v>
      </c>
      <c r="K688" t="n">
        <v>27937.2</v>
      </c>
      <c r="L688" t="n">
        <v>0</v>
      </c>
      <c r="M688" t="n">
        <v>1491843.2</v>
      </c>
      <c r="N688" t="n">
        <v>43894.3</v>
      </c>
      <c r="O688" t="n">
        <v>0</v>
      </c>
      <c r="P688" t="n">
        <v>1411092.5</v>
      </c>
    </row>
    <row r="689">
      <c r="A689" s="4" t="n">
        <v>44884</v>
      </c>
      <c r="B689" t="n">
        <v>33100.8</v>
      </c>
      <c r="C689" t="n">
        <v>34993.6</v>
      </c>
      <c r="D689" t="n">
        <v>103617</v>
      </c>
      <c r="E689" t="n">
        <v>620128.5</v>
      </c>
      <c r="F689" t="n">
        <v>6932.3</v>
      </c>
      <c r="G689" t="n">
        <v>94935.5</v>
      </c>
      <c r="H689" t="n">
        <v>200051.4</v>
      </c>
      <c r="I689" t="n">
        <v>42303.7</v>
      </c>
      <c r="J689" t="n">
        <v>102920</v>
      </c>
      <c r="K689" t="n">
        <v>27384</v>
      </c>
      <c r="L689" t="n">
        <v>0</v>
      </c>
      <c r="M689" t="n">
        <v>1266366.9</v>
      </c>
      <c r="N689" t="n">
        <v>38342.7</v>
      </c>
      <c r="O689" t="n">
        <v>0</v>
      </c>
      <c r="P689" t="n">
        <v>1217626.6</v>
      </c>
    </row>
    <row r="690">
      <c r="A690" s="4" t="n">
        <v>44885</v>
      </c>
      <c r="B690" t="n">
        <v>29235.4</v>
      </c>
      <c r="C690" t="n">
        <v>18823.7</v>
      </c>
      <c r="D690" t="n">
        <v>94323.8</v>
      </c>
      <c r="E690" t="n">
        <v>603339.3</v>
      </c>
      <c r="F690" t="n">
        <v>6902</v>
      </c>
      <c r="G690" t="n">
        <v>94533.5</v>
      </c>
      <c r="H690" t="n">
        <v>173445.4</v>
      </c>
      <c r="I690" t="n">
        <v>36426.6</v>
      </c>
      <c r="J690" t="n">
        <v>101718.3</v>
      </c>
      <c r="K690" t="n">
        <v>27350.9</v>
      </c>
      <c r="L690" t="n">
        <v>0</v>
      </c>
      <c r="M690" t="n">
        <v>1186098.8</v>
      </c>
      <c r="N690" t="n">
        <v>56930.1</v>
      </c>
      <c r="O690" t="n">
        <v>0</v>
      </c>
      <c r="P690" t="n">
        <v>1135874</v>
      </c>
    </row>
    <row r="691">
      <c r="A691" s="4" t="n">
        <v>44886</v>
      </c>
      <c r="B691" t="n">
        <v>34740.1</v>
      </c>
      <c r="C691" t="n">
        <v>50367.5</v>
      </c>
      <c r="D691" t="n">
        <v>143096.8</v>
      </c>
      <c r="E691" t="n">
        <v>597121.3</v>
      </c>
      <c r="F691" t="n">
        <v>8756.799999999999</v>
      </c>
      <c r="G691" t="n">
        <v>94257.7</v>
      </c>
      <c r="H691" t="n">
        <v>277924.5</v>
      </c>
      <c r="I691" t="n">
        <v>46114.8</v>
      </c>
      <c r="J691" t="n">
        <v>103238.6</v>
      </c>
      <c r="K691" t="n">
        <v>29930.7</v>
      </c>
      <c r="L691" t="n">
        <v>0</v>
      </c>
      <c r="M691" t="n">
        <v>1385548.9</v>
      </c>
      <c r="N691" t="n">
        <v>41843.4</v>
      </c>
      <c r="O691" t="n">
        <v>0</v>
      </c>
      <c r="P691" t="n">
        <v>1405708.1</v>
      </c>
    </row>
    <row r="692">
      <c r="A692" s="4" t="n">
        <v>44887</v>
      </c>
      <c r="B692" t="n">
        <v>35812.1</v>
      </c>
      <c r="C692" t="n">
        <v>41089.6</v>
      </c>
      <c r="D692" t="n">
        <v>125815</v>
      </c>
      <c r="E692" t="n">
        <v>562186.5</v>
      </c>
      <c r="F692" t="n">
        <v>9558.799999999999</v>
      </c>
      <c r="G692" t="n">
        <v>93719.7</v>
      </c>
      <c r="H692" t="n">
        <v>513201.6</v>
      </c>
      <c r="I692" t="n">
        <v>29831.9</v>
      </c>
      <c r="J692" t="n">
        <v>103724</v>
      </c>
      <c r="K692" t="n">
        <v>30348.7</v>
      </c>
      <c r="L692" t="n">
        <v>0</v>
      </c>
      <c r="M692" t="n">
        <v>1545288</v>
      </c>
      <c r="N692" t="n">
        <v>43192.4</v>
      </c>
      <c r="O692" t="n">
        <v>0</v>
      </c>
      <c r="P692" t="n">
        <v>1462511.2</v>
      </c>
    </row>
    <row r="693">
      <c r="A693" s="4" t="n">
        <v>44888</v>
      </c>
      <c r="B693" t="n">
        <v>33864.2</v>
      </c>
      <c r="C693" t="n">
        <v>30347.8</v>
      </c>
      <c r="D693" t="n">
        <v>119558.8</v>
      </c>
      <c r="E693" t="n">
        <v>589974.1</v>
      </c>
      <c r="F693" t="n">
        <v>9575</v>
      </c>
      <c r="G693" t="n">
        <v>93446.5</v>
      </c>
      <c r="H693" t="n">
        <v>471446.1</v>
      </c>
      <c r="I693" t="n">
        <v>66054.39999999999</v>
      </c>
      <c r="J693" t="n">
        <v>105590.3</v>
      </c>
      <c r="K693" t="n">
        <v>31205.3</v>
      </c>
      <c r="L693" t="n">
        <v>0</v>
      </c>
      <c r="M693" t="n">
        <v>1551062.6</v>
      </c>
      <c r="N693" t="n">
        <v>52176.6</v>
      </c>
      <c r="O693" t="n">
        <v>0</v>
      </c>
      <c r="P693" t="n">
        <v>1436318.7</v>
      </c>
    </row>
    <row r="694">
      <c r="A694" s="4" t="n">
        <v>44889</v>
      </c>
      <c r="B694" t="n">
        <v>36112</v>
      </c>
      <c r="C694" t="n">
        <v>41391.5</v>
      </c>
      <c r="D694" t="n">
        <v>132391.7</v>
      </c>
      <c r="E694" t="n">
        <v>602926.1</v>
      </c>
      <c r="F694" t="n">
        <v>8749.6</v>
      </c>
      <c r="G694" t="n">
        <v>93044</v>
      </c>
      <c r="H694" t="n">
        <v>360025.8</v>
      </c>
      <c r="I694" t="n">
        <v>36538.4</v>
      </c>
      <c r="J694" t="n">
        <v>104316.5</v>
      </c>
      <c r="K694" t="n">
        <v>31227.8</v>
      </c>
      <c r="L694" t="n">
        <v>0</v>
      </c>
      <c r="M694" t="n">
        <v>1446723.4</v>
      </c>
      <c r="N694" t="n">
        <v>46388.5</v>
      </c>
      <c r="O694" t="n">
        <v>0</v>
      </c>
      <c r="P694" t="n">
        <v>1427307.2</v>
      </c>
    </row>
    <row r="695">
      <c r="A695" s="4" t="n">
        <v>44890</v>
      </c>
      <c r="B695" t="n">
        <v>33839</v>
      </c>
      <c r="C695" t="n">
        <v>32106.7</v>
      </c>
      <c r="D695" t="n">
        <v>138421.9</v>
      </c>
      <c r="E695" t="n">
        <v>627093.8</v>
      </c>
      <c r="F695" t="n">
        <v>7024.4</v>
      </c>
      <c r="G695" t="n">
        <v>93037.2</v>
      </c>
      <c r="H695" t="n">
        <v>321095.7</v>
      </c>
      <c r="I695" t="n">
        <v>41873.2</v>
      </c>
      <c r="J695" t="n">
        <v>106187.4</v>
      </c>
      <c r="K695" t="n">
        <v>31661.2</v>
      </c>
      <c r="L695" t="n">
        <v>0</v>
      </c>
      <c r="M695" t="n">
        <v>1432340.4</v>
      </c>
      <c r="N695" t="n">
        <v>40537.1</v>
      </c>
      <c r="O695" t="n">
        <v>0</v>
      </c>
      <c r="P695" t="n">
        <v>1394137.5</v>
      </c>
    </row>
    <row r="696">
      <c r="A696" s="4" t="n">
        <v>44891</v>
      </c>
      <c r="B696" t="n">
        <v>34124.1</v>
      </c>
      <c r="C696" t="n">
        <v>27130.5</v>
      </c>
      <c r="D696" t="n">
        <v>106862.3</v>
      </c>
      <c r="E696" t="n">
        <v>649730.1</v>
      </c>
      <c r="F696" t="n">
        <v>7021</v>
      </c>
      <c r="G696" t="n">
        <v>92809.2</v>
      </c>
      <c r="H696" t="n">
        <v>209655.9</v>
      </c>
      <c r="I696" t="n">
        <v>36771.8</v>
      </c>
      <c r="J696" t="n">
        <v>105708.8</v>
      </c>
      <c r="K696" t="n">
        <v>29578.4</v>
      </c>
      <c r="L696" t="n">
        <v>0</v>
      </c>
      <c r="M696" t="n">
        <v>1299392.1</v>
      </c>
      <c r="N696" t="n">
        <v>30011.5</v>
      </c>
      <c r="O696" t="n">
        <v>0</v>
      </c>
      <c r="P696" t="n">
        <v>1186609</v>
      </c>
    </row>
    <row r="697">
      <c r="A697" s="4" t="n">
        <v>44892</v>
      </c>
      <c r="B697" t="n">
        <v>28743.4</v>
      </c>
      <c r="C697" t="n">
        <v>18165.4</v>
      </c>
      <c r="D697" t="n">
        <v>91982.60000000001</v>
      </c>
      <c r="E697" t="n">
        <v>510126.4</v>
      </c>
      <c r="F697" t="n">
        <v>6865.2</v>
      </c>
      <c r="G697" t="n">
        <v>92681.60000000001</v>
      </c>
      <c r="H697" t="n">
        <v>433923.3</v>
      </c>
      <c r="I697" t="n">
        <v>46572.9</v>
      </c>
      <c r="J697" t="n">
        <v>103781.5</v>
      </c>
      <c r="K697" t="n">
        <v>28087.7</v>
      </c>
      <c r="L697" t="n">
        <v>0</v>
      </c>
      <c r="M697" t="n">
        <v>1360930.1</v>
      </c>
      <c r="N697" t="n">
        <v>57044.6</v>
      </c>
      <c r="O697" t="n">
        <v>0</v>
      </c>
      <c r="P697" t="n">
        <v>1155960.1</v>
      </c>
    </row>
    <row r="698">
      <c r="A698" s="4" t="n">
        <v>44893</v>
      </c>
      <c r="B698" t="n">
        <v>30978.9</v>
      </c>
      <c r="C698" t="n">
        <v>45396.4</v>
      </c>
      <c r="D698" t="n">
        <v>163075.1</v>
      </c>
      <c r="E698" t="n">
        <v>636095.3</v>
      </c>
      <c r="F698" t="n">
        <v>11839.7</v>
      </c>
      <c r="G698" t="n">
        <v>89538</v>
      </c>
      <c r="H698" t="n">
        <v>366173.3</v>
      </c>
      <c r="I698" t="n">
        <v>20623.9</v>
      </c>
      <c r="J698" t="n">
        <v>105094.9</v>
      </c>
      <c r="K698" t="n">
        <v>29033.1</v>
      </c>
      <c r="L698" t="n">
        <v>0</v>
      </c>
      <c r="M698" t="n">
        <v>1497848.5</v>
      </c>
      <c r="N698" t="n">
        <v>45272.9</v>
      </c>
      <c r="O698" t="n">
        <v>0</v>
      </c>
      <c r="P698" t="n">
        <v>1454571.5</v>
      </c>
    </row>
    <row r="699">
      <c r="A699" s="4" t="n">
        <v>44894</v>
      </c>
      <c r="B699" t="n">
        <v>34936.6</v>
      </c>
      <c r="C699" t="n">
        <v>40785.9</v>
      </c>
      <c r="D699" t="n">
        <v>212481.8</v>
      </c>
      <c r="E699" t="n">
        <v>705803.1</v>
      </c>
      <c r="F699" t="n">
        <v>10879.1</v>
      </c>
      <c r="G699" t="n">
        <v>92225.60000000001</v>
      </c>
      <c r="H699" t="n">
        <v>99171.7</v>
      </c>
      <c r="I699" t="n">
        <v>14365.4</v>
      </c>
      <c r="J699" t="n">
        <v>105244.8</v>
      </c>
      <c r="K699" t="n">
        <v>26995.2</v>
      </c>
      <c r="L699" t="n">
        <v>0</v>
      </c>
      <c r="M699" t="n">
        <v>1342889.5</v>
      </c>
      <c r="N699" t="n">
        <v>40539.6</v>
      </c>
      <c r="O699" t="n">
        <v>0</v>
      </c>
      <c r="P699" t="n">
        <v>1441490.2</v>
      </c>
    </row>
    <row r="700">
      <c r="A700" s="4" t="n">
        <v>44895</v>
      </c>
      <c r="B700" t="n">
        <v>38626.1</v>
      </c>
      <c r="C700" t="n">
        <v>38433.8</v>
      </c>
      <c r="D700" t="n">
        <v>232893</v>
      </c>
      <c r="E700" t="n">
        <v>727799.7</v>
      </c>
      <c r="F700" t="n">
        <v>9775.4</v>
      </c>
      <c r="G700" t="n">
        <v>92022</v>
      </c>
      <c r="H700" t="n">
        <v>90869</v>
      </c>
      <c r="I700" t="n">
        <v>16949.3</v>
      </c>
      <c r="J700" t="n">
        <v>104929.7</v>
      </c>
      <c r="K700" t="n">
        <v>30237.5</v>
      </c>
      <c r="L700" t="n">
        <v>0</v>
      </c>
      <c r="M700" t="n">
        <v>1382535.6</v>
      </c>
      <c r="N700" t="n">
        <v>49275.4</v>
      </c>
      <c r="O700" t="n">
        <v>0</v>
      </c>
      <c r="P700" t="n">
        <v>1441690.2</v>
      </c>
    </row>
    <row r="701">
      <c r="A701" s="4" t="n">
        <v>44896</v>
      </c>
      <c r="B701" t="n">
        <v>33008</v>
      </c>
      <c r="C701" t="n">
        <v>44689.2</v>
      </c>
      <c r="D701" t="n">
        <v>232596.9</v>
      </c>
      <c r="E701" t="n">
        <v>728726.2</v>
      </c>
      <c r="F701" t="n">
        <v>9681.700000000001</v>
      </c>
      <c r="G701" t="n">
        <v>89881.60000000001</v>
      </c>
      <c r="H701" t="n">
        <v>103379.4</v>
      </c>
      <c r="I701" t="n">
        <v>15598.3</v>
      </c>
      <c r="J701" t="n">
        <v>102917.5</v>
      </c>
      <c r="K701" t="n">
        <v>32626.3</v>
      </c>
      <c r="L701" t="n">
        <v>0</v>
      </c>
      <c r="M701" t="n">
        <v>1393105</v>
      </c>
      <c r="N701" t="n">
        <v>37325.3</v>
      </c>
      <c r="O701" t="n">
        <v>0</v>
      </c>
      <c r="P701" t="n">
        <v>1452858.7</v>
      </c>
    </row>
    <row r="702">
      <c r="A702" s="4" t="n">
        <v>44897</v>
      </c>
      <c r="B702" t="n">
        <v>31147.6</v>
      </c>
      <c r="C702" t="n">
        <v>26769.2</v>
      </c>
      <c r="D702" t="n">
        <v>196642.6</v>
      </c>
      <c r="E702" t="n">
        <v>688824</v>
      </c>
      <c r="F702" t="n">
        <v>9273.4</v>
      </c>
      <c r="G702" t="n">
        <v>90311.10000000001</v>
      </c>
      <c r="H702" t="n">
        <v>311559.9</v>
      </c>
      <c r="I702" t="n">
        <v>7641.6</v>
      </c>
      <c r="J702" t="n">
        <v>104341.3</v>
      </c>
      <c r="K702" t="n">
        <v>32847.5</v>
      </c>
      <c r="L702" t="n">
        <v>0</v>
      </c>
      <c r="M702" t="n">
        <v>1499358.2</v>
      </c>
      <c r="N702" t="n">
        <v>31141.6</v>
      </c>
      <c r="O702" t="n">
        <v>0</v>
      </c>
      <c r="P702" t="n">
        <v>1465779.5</v>
      </c>
    </row>
    <row r="703">
      <c r="A703" s="4" t="n">
        <v>44898</v>
      </c>
      <c r="B703" t="n">
        <v>26855.2</v>
      </c>
      <c r="C703" t="n">
        <v>25235</v>
      </c>
      <c r="D703" t="n">
        <v>178724.3</v>
      </c>
      <c r="E703" t="n">
        <v>616962.6</v>
      </c>
      <c r="F703" t="n">
        <v>8485</v>
      </c>
      <c r="G703" t="n">
        <v>86985.10000000001</v>
      </c>
      <c r="H703" t="n">
        <v>282081.9</v>
      </c>
      <c r="I703" t="n">
        <v>7721.4</v>
      </c>
      <c r="J703" t="n">
        <v>104631.3</v>
      </c>
      <c r="K703" t="n">
        <v>32243</v>
      </c>
      <c r="L703" t="n">
        <v>0</v>
      </c>
      <c r="M703" t="n">
        <v>1369925</v>
      </c>
      <c r="N703" t="n">
        <v>27304.7</v>
      </c>
      <c r="O703" t="n">
        <v>0</v>
      </c>
      <c r="P703" t="n">
        <v>1270732.1</v>
      </c>
    </row>
    <row r="704">
      <c r="A704" s="4" t="n">
        <v>44899</v>
      </c>
      <c r="B704" t="n">
        <v>24132.5</v>
      </c>
      <c r="C704" t="n">
        <v>13968.5</v>
      </c>
      <c r="D704" t="n">
        <v>156990.5</v>
      </c>
      <c r="E704" t="n">
        <v>586077.1</v>
      </c>
      <c r="F704" t="n">
        <v>9647.4</v>
      </c>
      <c r="G704" t="n">
        <v>86353.5</v>
      </c>
      <c r="H704" t="n">
        <v>305286.2</v>
      </c>
      <c r="I704" t="n">
        <v>10114.6</v>
      </c>
      <c r="J704" t="n">
        <v>102855.6</v>
      </c>
      <c r="K704" t="n">
        <v>31552.6</v>
      </c>
      <c r="L704" t="n">
        <v>0</v>
      </c>
      <c r="M704" t="n">
        <v>1326978.6</v>
      </c>
      <c r="N704" t="n">
        <v>48288.4</v>
      </c>
      <c r="O704" t="n">
        <v>0</v>
      </c>
      <c r="P704" t="n">
        <v>1205203.8</v>
      </c>
    </row>
    <row r="705">
      <c r="A705" s="4" t="n">
        <v>44900</v>
      </c>
      <c r="B705" t="n">
        <v>27382.8</v>
      </c>
      <c r="C705" t="n">
        <v>40539.2</v>
      </c>
      <c r="D705" t="n">
        <v>205393.4</v>
      </c>
      <c r="E705" t="n">
        <v>681271.7</v>
      </c>
      <c r="F705" t="n">
        <v>10734.7</v>
      </c>
      <c r="G705" t="n">
        <v>89860.10000000001</v>
      </c>
      <c r="H705" t="n">
        <v>234511.1</v>
      </c>
      <c r="I705" t="n">
        <v>8391.5</v>
      </c>
      <c r="J705" t="n">
        <v>103432.3</v>
      </c>
      <c r="K705" t="n">
        <v>32315.3</v>
      </c>
      <c r="L705" t="n">
        <v>0</v>
      </c>
      <c r="M705" t="n">
        <v>1433832.1</v>
      </c>
      <c r="N705" t="n">
        <v>38798.3</v>
      </c>
      <c r="O705" t="n">
        <v>0</v>
      </c>
      <c r="P705" t="n">
        <v>1460584.5</v>
      </c>
    </row>
    <row r="706">
      <c r="A706" s="4" t="n">
        <v>44901</v>
      </c>
      <c r="B706" t="n">
        <v>30100.4</v>
      </c>
      <c r="C706" t="n">
        <v>37006.4</v>
      </c>
      <c r="D706" t="n">
        <v>217148.3</v>
      </c>
      <c r="E706" t="n">
        <v>704503.3</v>
      </c>
      <c r="F706" t="n">
        <v>10379.7</v>
      </c>
      <c r="G706" t="n">
        <v>89670.7</v>
      </c>
      <c r="H706" t="n">
        <v>161399.4</v>
      </c>
      <c r="I706" t="n">
        <v>13904.1</v>
      </c>
      <c r="J706" t="n">
        <v>103301.1</v>
      </c>
      <c r="K706" t="n">
        <v>30837.9</v>
      </c>
      <c r="L706" t="n">
        <v>0</v>
      </c>
      <c r="M706" t="n">
        <v>1398251.4</v>
      </c>
      <c r="N706" t="n">
        <v>39499.3</v>
      </c>
      <c r="O706" t="n">
        <v>0</v>
      </c>
      <c r="P706" t="n">
        <v>1459276.4</v>
      </c>
    </row>
    <row r="707">
      <c r="A707" s="4" t="n">
        <v>44902</v>
      </c>
      <c r="B707" t="n">
        <v>27689.4</v>
      </c>
      <c r="C707" t="n">
        <v>26404</v>
      </c>
      <c r="D707" t="n">
        <v>200360.2</v>
      </c>
      <c r="E707" t="n">
        <v>666711.3</v>
      </c>
      <c r="F707" t="n">
        <v>14965.7</v>
      </c>
      <c r="G707" t="n">
        <v>86297.7</v>
      </c>
      <c r="H707" t="n">
        <v>390450.3</v>
      </c>
      <c r="I707" t="n">
        <v>27543.5</v>
      </c>
      <c r="J707" t="n">
        <v>102290.9</v>
      </c>
      <c r="K707" t="n">
        <v>32740.4</v>
      </c>
      <c r="L707" t="n">
        <v>0</v>
      </c>
      <c r="M707" t="n">
        <v>1575453.4</v>
      </c>
      <c r="N707" t="n">
        <v>49009.4</v>
      </c>
      <c r="O707" t="n">
        <v>0</v>
      </c>
      <c r="P707" t="n">
        <v>1478718.6</v>
      </c>
    </row>
    <row r="708">
      <c r="A708" s="4" t="n">
        <v>44903</v>
      </c>
      <c r="B708" t="n">
        <v>26482.8</v>
      </c>
      <c r="C708" t="n">
        <v>39770.5</v>
      </c>
      <c r="D708" t="n">
        <v>217442.7</v>
      </c>
      <c r="E708" t="n">
        <v>716904.7</v>
      </c>
      <c r="F708" t="n">
        <v>11094</v>
      </c>
      <c r="G708" t="n">
        <v>88929.60000000001</v>
      </c>
      <c r="H708" t="n">
        <v>180968.5</v>
      </c>
      <c r="I708" t="n">
        <v>25790.7</v>
      </c>
      <c r="J708" t="n">
        <v>102403.6</v>
      </c>
      <c r="K708" t="n">
        <v>32950.5</v>
      </c>
      <c r="L708" t="n">
        <v>0</v>
      </c>
      <c r="M708" t="n">
        <v>1442737.5</v>
      </c>
      <c r="N708" t="n">
        <v>41892.4</v>
      </c>
      <c r="O708" t="n">
        <v>0</v>
      </c>
      <c r="P708" t="n">
        <v>1473132.6</v>
      </c>
    </row>
    <row r="709">
      <c r="A709" s="4" t="n">
        <v>44904</v>
      </c>
      <c r="B709" t="n">
        <v>29873.4</v>
      </c>
      <c r="C709" t="n">
        <v>41186.1</v>
      </c>
      <c r="D709" t="n">
        <v>229754.2</v>
      </c>
      <c r="E709" t="n">
        <v>677465.7</v>
      </c>
      <c r="F709" t="n">
        <v>11623.2</v>
      </c>
      <c r="G709" t="n">
        <v>87640.2</v>
      </c>
      <c r="H709" t="n">
        <v>110120.1</v>
      </c>
      <c r="I709" t="n">
        <v>20692.6</v>
      </c>
      <c r="J709" t="n">
        <v>105711.8</v>
      </c>
      <c r="K709" t="n">
        <v>32730.9</v>
      </c>
      <c r="L709" t="n">
        <v>0</v>
      </c>
      <c r="M709" t="n">
        <v>1346798.4</v>
      </c>
      <c r="N709" t="n">
        <v>40869.4</v>
      </c>
      <c r="O709" t="n">
        <v>0</v>
      </c>
      <c r="P709" t="n">
        <v>1456093.2</v>
      </c>
    </row>
    <row r="710">
      <c r="A710" s="4" t="n">
        <v>44905</v>
      </c>
      <c r="B710" t="n">
        <v>26001</v>
      </c>
      <c r="C710" t="n">
        <v>17444.3</v>
      </c>
      <c r="D710" t="n">
        <v>209307.8</v>
      </c>
      <c r="E710" t="n">
        <v>656941</v>
      </c>
      <c r="F710" t="n">
        <v>6922.2</v>
      </c>
      <c r="G710" t="n">
        <v>89717.2</v>
      </c>
      <c r="H710" t="n">
        <v>79694.3</v>
      </c>
      <c r="I710" t="n">
        <v>14551.1</v>
      </c>
      <c r="J710" t="n">
        <v>109377.3</v>
      </c>
      <c r="K710" t="n">
        <v>32997.9</v>
      </c>
      <c r="L710" t="n">
        <v>0</v>
      </c>
      <c r="M710" t="n">
        <v>1242954.1</v>
      </c>
      <c r="N710" t="n">
        <v>44872.6</v>
      </c>
      <c r="O710" t="n">
        <v>0</v>
      </c>
      <c r="P710" t="n">
        <v>1268769.2</v>
      </c>
    </row>
    <row r="711">
      <c r="A711" s="4" t="n">
        <v>44906</v>
      </c>
      <c r="B711" t="n">
        <v>24178.3</v>
      </c>
      <c r="C711" t="n">
        <v>21626.6</v>
      </c>
      <c r="D711" t="n">
        <v>197007.4</v>
      </c>
      <c r="E711" t="n">
        <v>661790</v>
      </c>
      <c r="F711" t="n">
        <v>6935.7</v>
      </c>
      <c r="G711" t="n">
        <v>90018.5</v>
      </c>
      <c r="H711" t="n">
        <v>84542.39999999999</v>
      </c>
      <c r="I711" t="n">
        <v>11733.7</v>
      </c>
      <c r="J711" t="n">
        <v>108292</v>
      </c>
      <c r="K711" t="n">
        <v>32924.3</v>
      </c>
      <c r="L711" t="n">
        <v>0</v>
      </c>
      <c r="M711" t="n">
        <v>1239048.9</v>
      </c>
      <c r="N711" t="n">
        <v>40183.4</v>
      </c>
      <c r="O711" t="n">
        <v>0</v>
      </c>
      <c r="P711" t="n">
        <v>1229015.5</v>
      </c>
    </row>
    <row r="712">
      <c r="A712" s="4" t="n">
        <v>44907</v>
      </c>
      <c r="B712" t="n">
        <v>29224.4</v>
      </c>
      <c r="C712" t="n">
        <v>46974.4</v>
      </c>
      <c r="D712" t="n">
        <v>243226.3</v>
      </c>
      <c r="E712" t="n">
        <v>716171.6</v>
      </c>
      <c r="F712" t="n">
        <v>10520.3</v>
      </c>
      <c r="G712" t="n">
        <v>89759.3</v>
      </c>
      <c r="H712" t="n">
        <v>114679.1</v>
      </c>
      <c r="I712" t="n">
        <v>24967.7</v>
      </c>
      <c r="J712" t="n">
        <v>108521.7</v>
      </c>
      <c r="K712" t="n">
        <v>32909</v>
      </c>
      <c r="L712" t="n">
        <v>0</v>
      </c>
      <c r="M712" t="n">
        <v>1416953.7</v>
      </c>
      <c r="N712" t="n">
        <v>41614.1</v>
      </c>
      <c r="O712" t="n">
        <v>0</v>
      </c>
      <c r="P712" t="n">
        <v>1491781.2</v>
      </c>
    </row>
    <row r="713">
      <c r="A713" s="4" t="n">
        <v>44908</v>
      </c>
      <c r="B713" t="n">
        <v>31576.8</v>
      </c>
      <c r="C713" t="n">
        <v>49089</v>
      </c>
      <c r="D713" t="n">
        <v>242336.2</v>
      </c>
      <c r="E713" t="n">
        <v>715647.1</v>
      </c>
      <c r="F713" t="n">
        <v>9892.299999999999</v>
      </c>
      <c r="G713" t="n">
        <v>89507.2</v>
      </c>
      <c r="H713" t="n">
        <v>231729.3</v>
      </c>
      <c r="I713" t="n">
        <v>33351.8</v>
      </c>
      <c r="J713" t="n">
        <v>107886.6</v>
      </c>
      <c r="K713" t="n">
        <v>32308.3</v>
      </c>
      <c r="L713" t="n">
        <v>0</v>
      </c>
      <c r="M713" t="n">
        <v>1543324.5</v>
      </c>
      <c r="N713" t="n">
        <v>55414.3</v>
      </c>
      <c r="O713" t="n">
        <v>0</v>
      </c>
      <c r="P713" t="n">
        <v>1532309.2</v>
      </c>
    </row>
    <row r="714">
      <c r="A714" s="4" t="n">
        <v>44909</v>
      </c>
      <c r="B714" t="n">
        <v>30787.7</v>
      </c>
      <c r="C714" t="n">
        <v>53712.1</v>
      </c>
      <c r="D714" t="n">
        <v>241687.1</v>
      </c>
      <c r="E714" t="n">
        <v>709163.6</v>
      </c>
      <c r="F714" t="n">
        <v>11946.9</v>
      </c>
      <c r="G714" t="n">
        <v>89222.8</v>
      </c>
      <c r="H714" t="n">
        <v>222617.5</v>
      </c>
      <c r="I714" t="n">
        <v>15576.1</v>
      </c>
      <c r="J714" t="n">
        <v>109147.6</v>
      </c>
      <c r="K714" t="n">
        <v>30574</v>
      </c>
      <c r="L714" t="n">
        <v>0</v>
      </c>
      <c r="M714" t="n">
        <v>1514435.5</v>
      </c>
      <c r="N714" t="n">
        <v>54086.7</v>
      </c>
      <c r="O714" t="n">
        <v>0</v>
      </c>
      <c r="P714" t="n">
        <v>1541468.7</v>
      </c>
    </row>
    <row r="715">
      <c r="A715" s="4" t="n">
        <v>44910</v>
      </c>
      <c r="B715" t="n">
        <v>33146.9</v>
      </c>
      <c r="C715" t="n">
        <v>42557.2</v>
      </c>
      <c r="D715" t="n">
        <v>242589.7</v>
      </c>
      <c r="E715" t="n">
        <v>655239.1</v>
      </c>
      <c r="F715" t="n">
        <v>11548.9</v>
      </c>
      <c r="G715" t="n">
        <v>88942.39999999999</v>
      </c>
      <c r="H715" t="n">
        <v>244328.8</v>
      </c>
      <c r="I715" t="n">
        <v>20403.5</v>
      </c>
      <c r="J715" t="n">
        <v>110024.6</v>
      </c>
      <c r="K715" t="n">
        <v>29573.9</v>
      </c>
      <c r="L715" t="n">
        <v>0</v>
      </c>
      <c r="M715" t="n">
        <v>1478355</v>
      </c>
      <c r="N715" t="n">
        <v>49216.6</v>
      </c>
      <c r="O715" t="n">
        <v>0</v>
      </c>
      <c r="P715" t="n">
        <v>1529498.7</v>
      </c>
    </row>
    <row r="716">
      <c r="A716" s="4" t="n">
        <v>44911</v>
      </c>
      <c r="B716" t="n">
        <v>32708.1</v>
      </c>
      <c r="C716" t="n">
        <v>50283</v>
      </c>
      <c r="D716" t="n">
        <v>241507.6</v>
      </c>
      <c r="E716" t="n">
        <v>666376.7</v>
      </c>
      <c r="F716" t="n">
        <v>9263</v>
      </c>
      <c r="G716" t="n">
        <v>88716.2</v>
      </c>
      <c r="H716" t="n">
        <v>100503.7</v>
      </c>
      <c r="I716" t="n">
        <v>17094.3</v>
      </c>
      <c r="J716" t="n">
        <v>110703.8</v>
      </c>
      <c r="K716" t="n">
        <v>29494.5</v>
      </c>
      <c r="L716" t="n">
        <v>0</v>
      </c>
      <c r="M716" t="n">
        <v>1346650.9</v>
      </c>
      <c r="N716" t="n">
        <v>36932.5</v>
      </c>
      <c r="O716" t="n">
        <v>0</v>
      </c>
      <c r="P716" t="n">
        <v>1490145.2</v>
      </c>
    </row>
    <row r="717">
      <c r="A717" s="4" t="n">
        <v>44912</v>
      </c>
      <c r="B717" t="n">
        <v>29585.3</v>
      </c>
      <c r="C717" t="n">
        <v>24192.5</v>
      </c>
      <c r="D717" t="n">
        <v>187750.7</v>
      </c>
      <c r="E717" t="n">
        <v>622946.6</v>
      </c>
      <c r="F717" t="n">
        <v>7188.8</v>
      </c>
      <c r="G717" t="n">
        <v>88538.7</v>
      </c>
      <c r="H717" t="n">
        <v>198404.6</v>
      </c>
      <c r="I717" t="n">
        <v>16347</v>
      </c>
      <c r="J717" t="n">
        <v>110115.1</v>
      </c>
      <c r="K717" t="n">
        <v>29509.7</v>
      </c>
      <c r="L717" t="n">
        <v>0</v>
      </c>
      <c r="M717" t="n">
        <v>1314578.8</v>
      </c>
      <c r="N717" t="n">
        <v>22273.5</v>
      </c>
      <c r="O717" t="n">
        <v>0</v>
      </c>
      <c r="P717" t="n">
        <v>1338840.3</v>
      </c>
    </row>
    <row r="718">
      <c r="A718" s="4" t="n">
        <v>44913</v>
      </c>
      <c r="B718" t="n">
        <v>25531</v>
      </c>
      <c r="C718" t="n">
        <v>16149.3</v>
      </c>
      <c r="D718" t="n">
        <v>150349.1</v>
      </c>
      <c r="E718" t="n">
        <v>529050</v>
      </c>
      <c r="F718" t="n">
        <v>6912.5</v>
      </c>
      <c r="G718" t="n">
        <v>88095</v>
      </c>
      <c r="H718" t="n">
        <v>453532</v>
      </c>
      <c r="I718" t="n">
        <v>16900.3</v>
      </c>
      <c r="J718" t="n">
        <v>109251</v>
      </c>
      <c r="K718" t="n">
        <v>28444.3</v>
      </c>
      <c r="L718" t="n">
        <v>0</v>
      </c>
      <c r="M718" t="n">
        <v>1424214.5</v>
      </c>
      <c r="N718" t="n">
        <v>29491.9</v>
      </c>
      <c r="O718" t="n">
        <v>0</v>
      </c>
      <c r="P718" t="n">
        <v>1286530.7</v>
      </c>
    </row>
    <row r="719">
      <c r="A719" s="4" t="n">
        <v>44914</v>
      </c>
      <c r="B719" t="n">
        <v>25402.9</v>
      </c>
      <c r="C719" t="n">
        <v>26103.5</v>
      </c>
      <c r="D719" t="n">
        <v>153294.5</v>
      </c>
      <c r="E719" t="n">
        <v>452419</v>
      </c>
      <c r="F719" t="n">
        <v>7008.7</v>
      </c>
      <c r="G719" t="n">
        <v>87717.60000000001</v>
      </c>
      <c r="H719" t="n">
        <v>733502.2</v>
      </c>
      <c r="I719" t="n">
        <v>6593.3</v>
      </c>
      <c r="J719" t="n">
        <v>108832.5</v>
      </c>
      <c r="K719" t="n">
        <v>28343.2</v>
      </c>
      <c r="L719" t="n">
        <v>0</v>
      </c>
      <c r="M719" t="n">
        <v>1629217.4</v>
      </c>
      <c r="N719" t="n">
        <v>52864.8</v>
      </c>
      <c r="O719" t="n">
        <v>0</v>
      </c>
      <c r="P719" t="n">
        <v>1493178.8</v>
      </c>
    </row>
    <row r="720">
      <c r="A720" s="4" t="n">
        <v>44915</v>
      </c>
      <c r="B720" t="n">
        <v>26110</v>
      </c>
      <c r="C720" t="n">
        <v>38738.9</v>
      </c>
      <c r="D720" t="n">
        <v>132932.2</v>
      </c>
      <c r="E720" t="n">
        <v>443667.5</v>
      </c>
      <c r="F720" t="n">
        <v>7896.7</v>
      </c>
      <c r="G720" t="n">
        <v>87303.39999999999</v>
      </c>
      <c r="H720" t="n">
        <v>699249</v>
      </c>
      <c r="I720" t="n">
        <v>11850.1</v>
      </c>
      <c r="J720" t="n">
        <v>107875.2</v>
      </c>
      <c r="K720" t="n">
        <v>27017.2</v>
      </c>
      <c r="L720" t="n">
        <v>0</v>
      </c>
      <c r="M720" t="n">
        <v>1582640.3</v>
      </c>
      <c r="N720" t="n">
        <v>43308.2</v>
      </c>
      <c r="O720" t="n">
        <v>0</v>
      </c>
      <c r="P720" t="n">
        <v>1446054.9</v>
      </c>
    </row>
    <row r="721">
      <c r="A721" s="4" t="n">
        <v>44916</v>
      </c>
      <c r="B721" t="n">
        <v>26468.5</v>
      </c>
      <c r="C721" t="n">
        <v>24479.5</v>
      </c>
      <c r="D721" t="n">
        <v>121447.3</v>
      </c>
      <c r="E721" t="n">
        <v>509793.1</v>
      </c>
      <c r="F721" t="n">
        <v>7055.5</v>
      </c>
      <c r="G721" t="n">
        <v>86957.3</v>
      </c>
      <c r="H721" t="n">
        <v>466188.8</v>
      </c>
      <c r="I721" t="n">
        <v>14489.5</v>
      </c>
      <c r="J721" t="n">
        <v>108066.9</v>
      </c>
      <c r="K721" t="n">
        <v>28251.7</v>
      </c>
      <c r="L721" t="n">
        <v>0</v>
      </c>
      <c r="M721" t="n">
        <v>1393198.1</v>
      </c>
      <c r="N721" t="n">
        <v>36031</v>
      </c>
      <c r="O721" t="n">
        <v>0</v>
      </c>
      <c r="P721" t="n">
        <v>1370974.5</v>
      </c>
    </row>
    <row r="722">
      <c r="A722" s="4" t="n">
        <v>44917</v>
      </c>
      <c r="B722" t="n">
        <v>28118.3</v>
      </c>
      <c r="C722" t="n">
        <v>19903.9</v>
      </c>
      <c r="D722" t="n">
        <v>102273.3</v>
      </c>
      <c r="E722" t="n">
        <v>476817.1</v>
      </c>
      <c r="F722" t="n">
        <v>7023.5</v>
      </c>
      <c r="G722" t="n">
        <v>86450.3</v>
      </c>
      <c r="H722" t="n">
        <v>517857.4</v>
      </c>
      <c r="I722" t="n">
        <v>18615.9</v>
      </c>
      <c r="J722" t="n">
        <v>109030.4</v>
      </c>
      <c r="K722" t="n">
        <v>31119</v>
      </c>
      <c r="L722" t="n">
        <v>0</v>
      </c>
      <c r="M722" t="n">
        <v>1397209.2</v>
      </c>
      <c r="N722" t="n">
        <v>41362.1</v>
      </c>
      <c r="O722" t="n">
        <v>0</v>
      </c>
      <c r="P722" t="n">
        <v>1347043.7</v>
      </c>
    </row>
    <row r="723">
      <c r="A723" s="4" t="n">
        <v>44918</v>
      </c>
      <c r="B723" t="n">
        <v>34607.7</v>
      </c>
      <c r="C723" t="n">
        <v>39417.1</v>
      </c>
      <c r="D723" t="n">
        <v>110391.9</v>
      </c>
      <c r="E723" t="n">
        <v>469843.3</v>
      </c>
      <c r="F723" t="n">
        <v>6875.9</v>
      </c>
      <c r="G723" t="n">
        <v>85945</v>
      </c>
      <c r="H723" t="n">
        <v>335150.1</v>
      </c>
      <c r="I723" t="n">
        <v>12122.3</v>
      </c>
      <c r="J723" t="n">
        <v>109843.7</v>
      </c>
      <c r="K723" t="n">
        <v>31952.7</v>
      </c>
      <c r="L723" t="n">
        <v>0</v>
      </c>
      <c r="M723" t="n">
        <v>1236149.8</v>
      </c>
      <c r="N723" t="n">
        <v>37791.2</v>
      </c>
      <c r="O723" t="n">
        <v>0</v>
      </c>
      <c r="P723" t="n">
        <v>1233528.8</v>
      </c>
    </row>
    <row r="724">
      <c r="A724" s="4" t="n">
        <v>44919</v>
      </c>
      <c r="B724" t="n">
        <v>41318.3</v>
      </c>
      <c r="C724" t="n">
        <v>42274.7</v>
      </c>
      <c r="D724" t="n">
        <v>81384</v>
      </c>
      <c r="E724" t="n">
        <v>354584.5</v>
      </c>
      <c r="F724" t="n">
        <v>6704.5</v>
      </c>
      <c r="G724" t="n">
        <v>85748.3</v>
      </c>
      <c r="H724" t="n">
        <v>430432.9</v>
      </c>
      <c r="I724" t="n">
        <v>27601.7</v>
      </c>
      <c r="J724" t="n">
        <v>107636.7</v>
      </c>
      <c r="K724" t="n">
        <v>30415.5</v>
      </c>
      <c r="L724" t="n">
        <v>0</v>
      </c>
      <c r="M724" t="n">
        <v>1208101</v>
      </c>
      <c r="N724" t="n">
        <v>47967.1</v>
      </c>
      <c r="O724" t="n">
        <v>0</v>
      </c>
      <c r="P724" t="n">
        <v>1057977.5</v>
      </c>
    </row>
    <row r="725">
      <c r="A725" s="4" t="n">
        <v>44920</v>
      </c>
      <c r="B725" t="n">
        <v>37324.6</v>
      </c>
      <c r="C725" t="n">
        <v>31252.3</v>
      </c>
      <c r="D725" t="n">
        <v>66284.60000000001</v>
      </c>
      <c r="E725" t="n">
        <v>251492.6</v>
      </c>
      <c r="F725" t="n">
        <v>6740.8</v>
      </c>
      <c r="G725" t="n">
        <v>85657</v>
      </c>
      <c r="H725" t="n">
        <v>385815.1</v>
      </c>
      <c r="I725" t="n">
        <v>36599.5</v>
      </c>
      <c r="J725" t="n">
        <v>107059.8</v>
      </c>
      <c r="K725" t="n">
        <v>28516.2</v>
      </c>
      <c r="L725" t="n">
        <v>0</v>
      </c>
      <c r="M725" t="n">
        <v>1036742.5</v>
      </c>
      <c r="N725" t="n">
        <v>46873.4</v>
      </c>
      <c r="O725" t="n">
        <v>0</v>
      </c>
      <c r="P725" t="n">
        <v>1014271.2</v>
      </c>
    </row>
    <row r="726">
      <c r="A726" s="4" t="n">
        <v>44921</v>
      </c>
      <c r="B726" t="n">
        <v>34340.2</v>
      </c>
      <c r="C726" t="n">
        <v>19376.1</v>
      </c>
      <c r="D726" t="n">
        <v>60874.3</v>
      </c>
      <c r="E726" t="n">
        <v>214058.1</v>
      </c>
      <c r="F726" t="n">
        <v>6747.8</v>
      </c>
      <c r="G726" t="n">
        <v>85179.39999999999</v>
      </c>
      <c r="H726" t="n">
        <v>730193.6</v>
      </c>
      <c r="I726" t="n">
        <v>15308.1</v>
      </c>
      <c r="J726" t="n">
        <v>105511.9</v>
      </c>
      <c r="K726" t="n">
        <v>28087.7</v>
      </c>
      <c r="L726" t="n">
        <v>0</v>
      </c>
      <c r="M726" t="n">
        <v>1299677.2</v>
      </c>
      <c r="N726" t="n">
        <v>63082.8</v>
      </c>
      <c r="O726" t="n">
        <v>0</v>
      </c>
      <c r="P726" t="n">
        <v>1061039.1</v>
      </c>
    </row>
    <row r="727">
      <c r="A727" s="4" t="n">
        <v>44922</v>
      </c>
      <c r="B727" t="n">
        <v>36455.2</v>
      </c>
      <c r="C727" t="n">
        <v>41020</v>
      </c>
      <c r="D727" t="n">
        <v>73601.8</v>
      </c>
      <c r="E727" t="n">
        <v>258057.2</v>
      </c>
      <c r="F727" t="n">
        <v>6768.9</v>
      </c>
      <c r="G727" t="n">
        <v>85399.39999999999</v>
      </c>
      <c r="H727" t="n">
        <v>711706.4</v>
      </c>
      <c r="I727" t="n">
        <v>49321.6</v>
      </c>
      <c r="J727" t="n">
        <v>106847.3</v>
      </c>
      <c r="K727" t="n">
        <v>27448.4</v>
      </c>
      <c r="L727" t="n">
        <v>0</v>
      </c>
      <c r="M727" t="n">
        <v>1396626.3</v>
      </c>
      <c r="N727" t="n">
        <v>45403.5</v>
      </c>
      <c r="O727" t="n">
        <v>0</v>
      </c>
      <c r="P727" t="n">
        <v>1207784.8</v>
      </c>
    </row>
    <row r="728">
      <c r="A728" s="4" t="n">
        <v>44923</v>
      </c>
      <c r="B728" t="n">
        <v>35378.1</v>
      </c>
      <c r="C728" t="n">
        <v>36174.5</v>
      </c>
      <c r="D728" t="n">
        <v>66525.8</v>
      </c>
      <c r="E728" t="n">
        <v>188345.5</v>
      </c>
      <c r="F728" t="n">
        <v>7177.8</v>
      </c>
      <c r="G728" t="n">
        <v>84775.2</v>
      </c>
      <c r="H728" t="n">
        <v>856732.1</v>
      </c>
      <c r="I728" t="n">
        <v>30659</v>
      </c>
      <c r="J728" t="n">
        <v>105767.2</v>
      </c>
      <c r="K728" t="n">
        <v>22599.9</v>
      </c>
      <c r="L728" t="n">
        <v>0</v>
      </c>
      <c r="M728" t="n">
        <v>1434135</v>
      </c>
      <c r="N728" t="n">
        <v>66828.89999999999</v>
      </c>
      <c r="O728" t="n">
        <v>0</v>
      </c>
      <c r="P728" t="n">
        <v>1220701.6</v>
      </c>
    </row>
    <row r="729">
      <c r="A729" s="4" t="n">
        <v>44924</v>
      </c>
      <c r="B729" t="n">
        <v>32818.9</v>
      </c>
      <c r="C729" t="n">
        <v>40983.9</v>
      </c>
      <c r="D729" t="n">
        <v>60919.9</v>
      </c>
      <c r="E729" t="n">
        <v>208234.2</v>
      </c>
      <c r="F729" t="n">
        <v>7364.7</v>
      </c>
      <c r="G729" t="n">
        <v>84049.10000000001</v>
      </c>
      <c r="H729" t="n">
        <v>858729.5</v>
      </c>
      <c r="I729" t="n">
        <v>31093.5</v>
      </c>
      <c r="J729" t="n">
        <v>104035.4</v>
      </c>
      <c r="K729" t="n">
        <v>26371.8</v>
      </c>
      <c r="L729" t="n">
        <v>0</v>
      </c>
      <c r="M729" t="n">
        <v>1454600.7</v>
      </c>
      <c r="N729" t="n">
        <v>48436.8</v>
      </c>
      <c r="O729" t="n">
        <v>0</v>
      </c>
      <c r="P729" t="n">
        <v>1193633</v>
      </c>
    </row>
    <row r="730">
      <c r="A730" s="4" t="n">
        <v>44925</v>
      </c>
      <c r="B730" t="n">
        <v>32233</v>
      </c>
      <c r="C730" t="n">
        <v>27498.2</v>
      </c>
      <c r="D730" t="n">
        <v>56716.2</v>
      </c>
      <c r="E730" t="n">
        <v>194057.5</v>
      </c>
      <c r="F730" t="n">
        <v>7344</v>
      </c>
      <c r="G730" t="n">
        <v>83378.2</v>
      </c>
      <c r="H730" t="n">
        <v>793132.3</v>
      </c>
      <c r="I730" t="n">
        <v>48389.2</v>
      </c>
      <c r="J730" t="n">
        <v>104134.8</v>
      </c>
      <c r="K730" t="n">
        <v>26350.5</v>
      </c>
      <c r="L730" t="n">
        <v>0</v>
      </c>
      <c r="M730" t="n">
        <v>1373234</v>
      </c>
      <c r="N730" t="n">
        <v>40087.4</v>
      </c>
      <c r="O730" t="n">
        <v>0</v>
      </c>
      <c r="P730" t="n">
        <v>1174081.4</v>
      </c>
    </row>
    <row r="731">
      <c r="A731" s="4" t="n">
        <v>44926</v>
      </c>
      <c r="B731" t="n">
        <v>30910.1</v>
      </c>
      <c r="C731" t="n">
        <v>19224</v>
      </c>
      <c r="D731" t="n">
        <v>51470.8</v>
      </c>
      <c r="E731" t="n">
        <v>144419.4</v>
      </c>
      <c r="F731" t="n">
        <v>7314.1</v>
      </c>
      <c r="G731" t="n">
        <v>79623.3</v>
      </c>
      <c r="H731" t="n">
        <v>786607.5</v>
      </c>
      <c r="I731" t="n">
        <v>33818.6</v>
      </c>
      <c r="J731" t="n">
        <v>103373.5</v>
      </c>
      <c r="K731" t="n">
        <v>25763.4</v>
      </c>
      <c r="L731" t="n">
        <v>0</v>
      </c>
      <c r="M731" t="n">
        <v>1282524.6</v>
      </c>
      <c r="N731" t="n">
        <v>46322.5</v>
      </c>
      <c r="O731" t="n">
        <v>0</v>
      </c>
      <c r="P731" t="n">
        <v>1076580</v>
      </c>
    </row>
    <row r="732">
      <c r="A732" s="4" t="n">
        <v>44927</v>
      </c>
      <c r="B732" t="n">
        <v>30201.8</v>
      </c>
      <c r="C732" t="n">
        <v>18567.5</v>
      </c>
      <c r="D732" t="n">
        <v>50201.7</v>
      </c>
      <c r="E732" t="n">
        <v>148426.4</v>
      </c>
      <c r="F732" t="n">
        <v>7364.7</v>
      </c>
      <c r="G732" t="n">
        <v>59039.2</v>
      </c>
      <c r="H732" t="n">
        <v>666676.3</v>
      </c>
      <c r="I732" t="n">
        <v>42208.1</v>
      </c>
      <c r="J732" t="n">
        <v>101006.5</v>
      </c>
      <c r="K732" t="n">
        <v>25084.7</v>
      </c>
      <c r="L732" t="n">
        <v>0</v>
      </c>
      <c r="M732" t="n">
        <v>1148776.9</v>
      </c>
      <c r="N732" t="n">
        <v>44209.7</v>
      </c>
      <c r="O732" t="n">
        <v>0</v>
      </c>
      <c r="P732" t="n">
        <v>995293.4</v>
      </c>
    </row>
    <row r="733">
      <c r="A733" s="4" t="n">
        <v>44928</v>
      </c>
      <c r="B733" t="n">
        <v>30456.5</v>
      </c>
      <c r="C733" t="n">
        <v>26412.4</v>
      </c>
      <c r="D733" t="n">
        <v>68028.60000000001</v>
      </c>
      <c r="E733" t="n">
        <v>342920.1</v>
      </c>
      <c r="F733" t="n">
        <v>7344</v>
      </c>
      <c r="G733" t="n">
        <v>59030.8</v>
      </c>
      <c r="H733" t="n">
        <v>670705.5</v>
      </c>
      <c r="I733" t="n">
        <v>32450.8</v>
      </c>
      <c r="J733" t="n">
        <v>104857.7</v>
      </c>
      <c r="K733" t="n">
        <v>26818.7</v>
      </c>
      <c r="L733" t="n">
        <v>0</v>
      </c>
      <c r="M733" t="n">
        <v>1369025.1</v>
      </c>
      <c r="N733" t="n">
        <v>34002.4</v>
      </c>
      <c r="O733" t="n">
        <v>0</v>
      </c>
      <c r="P733" t="n">
        <v>1262650.9</v>
      </c>
    </row>
    <row r="734">
      <c r="A734" s="4" t="n">
        <v>44929</v>
      </c>
      <c r="B734" t="n">
        <v>32652.7</v>
      </c>
      <c r="C734" t="n">
        <v>45942.5</v>
      </c>
      <c r="D734" t="n">
        <v>90108.7</v>
      </c>
      <c r="E734" t="n">
        <v>469799.5</v>
      </c>
      <c r="F734" t="n">
        <v>7206.7</v>
      </c>
      <c r="G734" t="n">
        <v>59055.4</v>
      </c>
      <c r="H734" t="n">
        <v>442169.8</v>
      </c>
      <c r="I734" t="n">
        <v>43886.1</v>
      </c>
      <c r="J734" t="n">
        <v>106498</v>
      </c>
      <c r="K734" t="n">
        <v>27449.8</v>
      </c>
      <c r="L734" t="n">
        <v>0</v>
      </c>
      <c r="M734" t="n">
        <v>1324769.2</v>
      </c>
      <c r="N734" t="n">
        <v>29577.5</v>
      </c>
      <c r="O734" t="n">
        <v>0</v>
      </c>
      <c r="P734" t="n">
        <v>1308950.8</v>
      </c>
    </row>
    <row r="735">
      <c r="A735" s="4" t="n">
        <v>44930</v>
      </c>
      <c r="B735" t="n">
        <v>31701.7</v>
      </c>
      <c r="C735" t="n">
        <v>24322.6</v>
      </c>
      <c r="D735" t="n">
        <v>63206.9</v>
      </c>
      <c r="E735" t="n">
        <v>247730.4</v>
      </c>
      <c r="F735" t="n">
        <v>7144.2</v>
      </c>
      <c r="G735" t="n">
        <v>58392.2</v>
      </c>
      <c r="H735" t="n">
        <v>1099089</v>
      </c>
      <c r="I735" t="n">
        <v>12863.6</v>
      </c>
      <c r="J735" t="n">
        <v>106039.2</v>
      </c>
      <c r="K735" t="n">
        <v>20577.2</v>
      </c>
      <c r="L735" t="n">
        <v>0</v>
      </c>
      <c r="M735" t="n">
        <v>1671066.8</v>
      </c>
      <c r="N735" t="n">
        <v>63993.8</v>
      </c>
      <c r="O735" t="n">
        <v>0</v>
      </c>
      <c r="P735" t="n">
        <v>1414000.3</v>
      </c>
    </row>
    <row r="736">
      <c r="A736" s="4" t="n">
        <v>44931</v>
      </c>
      <c r="B736" t="n">
        <v>32249.6</v>
      </c>
      <c r="C736" t="n">
        <v>47866</v>
      </c>
      <c r="D736" t="n">
        <v>91039.2</v>
      </c>
      <c r="E736" t="n">
        <v>373146.4</v>
      </c>
      <c r="F736" t="n">
        <v>7267.8</v>
      </c>
      <c r="G736" t="n">
        <v>58089.7</v>
      </c>
      <c r="H736" t="n">
        <v>676096.8</v>
      </c>
      <c r="I736" t="n">
        <v>22124.5</v>
      </c>
      <c r="J736" t="n">
        <v>108638.4</v>
      </c>
      <c r="K736" t="n">
        <v>22301.5</v>
      </c>
      <c r="L736" t="n">
        <v>0</v>
      </c>
      <c r="M736" t="n">
        <v>1438819.9</v>
      </c>
      <c r="N736" t="n">
        <v>37796.9</v>
      </c>
      <c r="O736" t="n">
        <v>0</v>
      </c>
      <c r="P736" t="n">
        <v>1345770.5</v>
      </c>
    </row>
    <row r="737">
      <c r="A737" s="4" t="n">
        <v>44932</v>
      </c>
      <c r="B737" t="n">
        <v>29970.4</v>
      </c>
      <c r="C737" t="n">
        <v>24560.9</v>
      </c>
      <c r="D737" t="n">
        <v>79976.5</v>
      </c>
      <c r="E737" t="n">
        <v>352500.6</v>
      </c>
      <c r="F737" t="n">
        <v>7397</v>
      </c>
      <c r="G737" t="n">
        <v>58015.1</v>
      </c>
      <c r="H737" t="n">
        <v>655369.2</v>
      </c>
      <c r="I737" t="n">
        <v>28664</v>
      </c>
      <c r="J737" t="n">
        <v>109333.1</v>
      </c>
      <c r="K737" t="n">
        <v>28546.2</v>
      </c>
      <c r="L737" t="n">
        <v>0</v>
      </c>
      <c r="M737" t="n">
        <v>1374333.1</v>
      </c>
      <c r="N737" t="n">
        <v>41516.2</v>
      </c>
      <c r="O737" t="n">
        <v>0</v>
      </c>
      <c r="P737" t="n">
        <v>1288785</v>
      </c>
    </row>
    <row r="738">
      <c r="A738" s="4" t="n">
        <v>44933</v>
      </c>
      <c r="B738" t="n">
        <v>29024.4</v>
      </c>
      <c r="C738" t="n">
        <v>23768.8</v>
      </c>
      <c r="D738" t="n">
        <v>61890.6</v>
      </c>
      <c r="E738" t="n">
        <v>223611.9</v>
      </c>
      <c r="F738" t="n">
        <v>7582.7</v>
      </c>
      <c r="G738" t="n">
        <v>57816.7</v>
      </c>
      <c r="H738" t="n">
        <v>601272.4</v>
      </c>
      <c r="I738" t="n">
        <v>45094</v>
      </c>
      <c r="J738" t="n">
        <v>108790.1</v>
      </c>
      <c r="K738" t="n">
        <v>26173.9</v>
      </c>
      <c r="L738" t="n">
        <v>0</v>
      </c>
      <c r="M738" t="n">
        <v>1185025.5</v>
      </c>
      <c r="N738" t="n">
        <v>39080.7</v>
      </c>
      <c r="O738" t="n">
        <v>0</v>
      </c>
      <c r="P738" t="n">
        <v>1164754.4</v>
      </c>
    </row>
    <row r="739">
      <c r="A739" s="4" t="n">
        <v>44934</v>
      </c>
      <c r="B739" t="n">
        <v>29682.4</v>
      </c>
      <c r="C739" t="n">
        <v>33568</v>
      </c>
      <c r="D739" t="n">
        <v>63302.7</v>
      </c>
      <c r="E739" t="n">
        <v>217269.2</v>
      </c>
      <c r="F739" t="n">
        <v>7698.7</v>
      </c>
      <c r="G739" t="n">
        <v>57917</v>
      </c>
      <c r="H739" t="n">
        <v>620069.1</v>
      </c>
      <c r="I739" t="n">
        <v>22790.2</v>
      </c>
      <c r="J739" t="n">
        <v>108416.7</v>
      </c>
      <c r="K739" t="n">
        <v>27312.8</v>
      </c>
      <c r="L739" t="n">
        <v>0</v>
      </c>
      <c r="M739" t="n">
        <v>1188026.7</v>
      </c>
      <c r="N739" t="n">
        <v>56250</v>
      </c>
      <c r="O739" t="n">
        <v>0</v>
      </c>
      <c r="P739" t="n">
        <v>1135428.4</v>
      </c>
    </row>
    <row r="740">
      <c r="A740" s="4" t="n">
        <v>44935</v>
      </c>
      <c r="B740" t="n">
        <v>33827.6</v>
      </c>
      <c r="C740" t="n">
        <v>46430.6</v>
      </c>
      <c r="D740" t="n">
        <v>95830.2</v>
      </c>
      <c r="E740" t="n">
        <v>454479.6</v>
      </c>
      <c r="F740" t="n">
        <v>7737</v>
      </c>
      <c r="G740" t="n">
        <v>57581.4</v>
      </c>
      <c r="H740" t="n">
        <v>538605.2</v>
      </c>
      <c r="I740" t="n">
        <v>25222</v>
      </c>
      <c r="J740" t="n">
        <v>109535.8</v>
      </c>
      <c r="K740" t="n">
        <v>27682.1</v>
      </c>
      <c r="L740" t="n">
        <v>0</v>
      </c>
      <c r="M740" t="n">
        <v>1396931.5</v>
      </c>
      <c r="N740" t="n">
        <v>41675.6</v>
      </c>
      <c r="O740" t="n">
        <v>0</v>
      </c>
      <c r="P740" t="n">
        <v>1405436.4</v>
      </c>
    </row>
    <row r="741">
      <c r="A741" s="4" t="n">
        <v>44936</v>
      </c>
      <c r="B741" t="n">
        <v>35655.1</v>
      </c>
      <c r="C741" t="n">
        <v>32416.3</v>
      </c>
      <c r="D741" t="n">
        <v>97109.5</v>
      </c>
      <c r="E741" t="n">
        <v>496885.6</v>
      </c>
      <c r="F741" t="n">
        <v>7447.3</v>
      </c>
      <c r="G741" t="n">
        <v>57398.3</v>
      </c>
      <c r="H741" t="n">
        <v>622456.2</v>
      </c>
      <c r="I741" t="n">
        <v>28264.6</v>
      </c>
      <c r="J741" t="n">
        <v>108732.8</v>
      </c>
      <c r="K741" t="n">
        <v>27259.7</v>
      </c>
      <c r="L741" t="n">
        <v>0</v>
      </c>
      <c r="M741" t="n">
        <v>1513625.4</v>
      </c>
      <c r="N741" t="n">
        <v>47365.5</v>
      </c>
      <c r="O741" t="n">
        <v>0</v>
      </c>
      <c r="P741" t="n">
        <v>1455269.5</v>
      </c>
    </row>
    <row r="742">
      <c r="A742" s="4" t="n">
        <v>44937</v>
      </c>
      <c r="B742" t="n">
        <v>35124</v>
      </c>
      <c r="C742" t="n">
        <v>39790.3</v>
      </c>
      <c r="D742" t="n">
        <v>84615.10000000001</v>
      </c>
      <c r="E742" t="n">
        <v>397088.2</v>
      </c>
      <c r="F742" t="n">
        <v>7369.6</v>
      </c>
      <c r="G742" t="n">
        <v>56918.9</v>
      </c>
      <c r="H742" t="n">
        <v>821176.7</v>
      </c>
      <c r="I742" t="n">
        <v>18375.5</v>
      </c>
      <c r="J742" t="n">
        <v>107710.1</v>
      </c>
      <c r="K742" t="n">
        <v>26604.6</v>
      </c>
      <c r="L742" t="n">
        <v>0</v>
      </c>
      <c r="M742" t="n">
        <v>1594772.9</v>
      </c>
      <c r="N742" t="n">
        <v>45663.4</v>
      </c>
      <c r="O742" t="n">
        <v>0</v>
      </c>
      <c r="P742" t="n">
        <v>1478884.3</v>
      </c>
    </row>
    <row r="743">
      <c r="A743" s="4" t="n">
        <v>44938</v>
      </c>
      <c r="B743" t="n">
        <v>35203.3</v>
      </c>
      <c r="C743" t="n">
        <v>39405.4</v>
      </c>
      <c r="D743" t="n">
        <v>74943.5</v>
      </c>
      <c r="E743" t="n">
        <v>272479.2</v>
      </c>
      <c r="F743" t="n">
        <v>7128.3</v>
      </c>
      <c r="G743" t="n">
        <v>56422.8</v>
      </c>
      <c r="H743" t="n">
        <v>1074545.1</v>
      </c>
      <c r="I743" t="n">
        <v>18197.2</v>
      </c>
      <c r="J743" t="n">
        <v>107830.7</v>
      </c>
      <c r="K743" t="n">
        <v>26043.9</v>
      </c>
      <c r="L743" t="n">
        <v>0</v>
      </c>
      <c r="M743" t="n">
        <v>1712199.5</v>
      </c>
      <c r="N743" t="n">
        <v>45404.3</v>
      </c>
      <c r="O743" t="n">
        <v>0</v>
      </c>
      <c r="P743" t="n">
        <v>1509074.8</v>
      </c>
    </row>
    <row r="744">
      <c r="A744" s="4" t="n">
        <v>44939</v>
      </c>
      <c r="B744" t="n">
        <v>36334.6</v>
      </c>
      <c r="C744" t="n">
        <v>41620.3</v>
      </c>
      <c r="D744" t="n">
        <v>89854.2</v>
      </c>
      <c r="E744" t="n">
        <v>226274.8</v>
      </c>
      <c r="F744" t="n">
        <v>7045.5</v>
      </c>
      <c r="G744" t="n">
        <v>55611.1</v>
      </c>
      <c r="H744" t="n">
        <v>1037168.4</v>
      </c>
      <c r="I744" t="n">
        <v>35001.5</v>
      </c>
      <c r="J744" t="n">
        <v>108466.8</v>
      </c>
      <c r="K744" t="n">
        <v>24817.8</v>
      </c>
      <c r="L744" t="n">
        <v>0</v>
      </c>
      <c r="M744" t="n">
        <v>1662195</v>
      </c>
      <c r="N744" t="n">
        <v>42278.9</v>
      </c>
      <c r="O744" t="n">
        <v>0</v>
      </c>
      <c r="P744" t="n">
        <v>1467526.6</v>
      </c>
    </row>
    <row r="745">
      <c r="A745" s="4" t="n">
        <v>44940</v>
      </c>
      <c r="B745" t="n">
        <v>32491.3</v>
      </c>
      <c r="C745" t="n">
        <v>20450.2</v>
      </c>
      <c r="D745" t="n">
        <v>67021.89999999999</v>
      </c>
      <c r="E745" t="n">
        <v>174279.2</v>
      </c>
      <c r="F745" t="n">
        <v>7197</v>
      </c>
      <c r="G745" t="n">
        <v>56224</v>
      </c>
      <c r="H745" t="n">
        <v>993070.1</v>
      </c>
      <c r="I745" t="n">
        <v>29082.8</v>
      </c>
      <c r="J745" t="n">
        <v>107608.2</v>
      </c>
      <c r="K745" t="n">
        <v>23978.9</v>
      </c>
      <c r="L745" t="n">
        <v>0</v>
      </c>
      <c r="M745" t="n">
        <v>1511403.5</v>
      </c>
      <c r="N745" t="n">
        <v>35793.6</v>
      </c>
      <c r="O745" t="n">
        <v>0</v>
      </c>
      <c r="P745" t="n">
        <v>1281310.3</v>
      </c>
    </row>
    <row r="746">
      <c r="A746" s="4" t="n">
        <v>44941</v>
      </c>
      <c r="B746" t="n">
        <v>30496.1</v>
      </c>
      <c r="C746" t="n">
        <v>11382.6</v>
      </c>
      <c r="D746" t="n">
        <v>67659.3</v>
      </c>
      <c r="E746" t="n">
        <v>187850.3</v>
      </c>
      <c r="F746" t="n">
        <v>6977.6</v>
      </c>
      <c r="G746" t="n">
        <v>55965.2</v>
      </c>
      <c r="H746" t="n">
        <v>995483.7</v>
      </c>
      <c r="I746" t="n">
        <v>24242.2</v>
      </c>
      <c r="J746" t="n">
        <v>105907.2</v>
      </c>
      <c r="K746" t="n">
        <v>23841.3</v>
      </c>
      <c r="L746" t="n">
        <v>0</v>
      </c>
      <c r="M746" t="n">
        <v>1509805.5</v>
      </c>
      <c r="N746" t="n">
        <v>57608.6</v>
      </c>
      <c r="O746" t="n">
        <v>0</v>
      </c>
      <c r="P746" t="n">
        <v>1235920.1</v>
      </c>
    </row>
    <row r="747">
      <c r="A747" s="4" t="n">
        <v>44942</v>
      </c>
      <c r="B747" t="n">
        <v>32796.6</v>
      </c>
      <c r="C747" t="n">
        <v>39846</v>
      </c>
      <c r="D747" t="n">
        <v>121692.3</v>
      </c>
      <c r="E747" t="n">
        <v>460797.9</v>
      </c>
      <c r="F747" t="n">
        <v>6908.3</v>
      </c>
      <c r="G747" t="n">
        <v>55790.7</v>
      </c>
      <c r="H747" t="n">
        <v>686873.1</v>
      </c>
      <c r="I747" t="n">
        <v>49459.7</v>
      </c>
      <c r="J747" t="n">
        <v>109738.1</v>
      </c>
      <c r="K747" t="n">
        <v>24567.1</v>
      </c>
      <c r="L747" t="n">
        <v>0</v>
      </c>
      <c r="M747" t="n">
        <v>1588469.8</v>
      </c>
      <c r="N747" t="n">
        <v>15509.7</v>
      </c>
      <c r="O747" t="n">
        <v>0</v>
      </c>
      <c r="P747" t="n">
        <v>1469610</v>
      </c>
    </row>
    <row r="748">
      <c r="A748" s="4" t="n">
        <v>44943</v>
      </c>
      <c r="B748" t="n">
        <v>34773.2</v>
      </c>
      <c r="C748" t="n">
        <v>38728.6</v>
      </c>
      <c r="D748" t="n">
        <v>155664.1</v>
      </c>
      <c r="E748" t="n">
        <v>550235.9</v>
      </c>
      <c r="F748" t="n">
        <v>10010.9</v>
      </c>
      <c r="G748" t="n">
        <v>55449.6</v>
      </c>
      <c r="H748" t="n">
        <v>539715.9</v>
      </c>
      <c r="I748" t="n">
        <v>58441.5</v>
      </c>
      <c r="J748" t="n">
        <v>110188.8</v>
      </c>
      <c r="K748" t="n">
        <v>24470.6</v>
      </c>
      <c r="L748" t="n">
        <v>0</v>
      </c>
      <c r="M748" t="n">
        <v>1577679.1</v>
      </c>
      <c r="N748" t="n">
        <v>39925.9</v>
      </c>
      <c r="O748" t="n">
        <v>0</v>
      </c>
      <c r="P748" t="n">
        <v>1495614.9</v>
      </c>
    </row>
    <row r="749">
      <c r="A749" s="4" t="n">
        <v>44944</v>
      </c>
      <c r="B749" t="n">
        <v>35303</v>
      </c>
      <c r="C749" t="n">
        <v>25086.5</v>
      </c>
      <c r="D749" t="n">
        <v>190250.9</v>
      </c>
      <c r="E749" t="n">
        <v>614295.8</v>
      </c>
      <c r="F749" t="n">
        <v>7023.2</v>
      </c>
      <c r="G749" t="n">
        <v>54959.4</v>
      </c>
      <c r="H749" t="n">
        <v>383020.8</v>
      </c>
      <c r="I749" t="n">
        <v>33185.7</v>
      </c>
      <c r="J749" t="n">
        <v>111082.6</v>
      </c>
      <c r="K749" t="n">
        <v>25280.5</v>
      </c>
      <c r="L749" t="n">
        <v>0</v>
      </c>
      <c r="M749" t="n">
        <v>1479488.4</v>
      </c>
      <c r="N749" t="n">
        <v>28452.3</v>
      </c>
      <c r="O749" t="n">
        <v>0</v>
      </c>
      <c r="P749" t="n">
        <v>1484301.2</v>
      </c>
    </row>
    <row r="750">
      <c r="A750" s="4" t="n">
        <v>44945</v>
      </c>
      <c r="B750" t="n">
        <v>36935.5</v>
      </c>
      <c r="C750" t="n">
        <v>25604.4</v>
      </c>
      <c r="D750" t="n">
        <v>196004.9</v>
      </c>
      <c r="E750" t="n">
        <v>612078.9</v>
      </c>
      <c r="F750" t="n">
        <v>10237.7</v>
      </c>
      <c r="G750" t="n">
        <v>61660.1</v>
      </c>
      <c r="H750" t="n">
        <v>500095.7</v>
      </c>
      <c r="I750" t="n">
        <v>35287.6</v>
      </c>
      <c r="J750" t="n">
        <v>110581.7</v>
      </c>
      <c r="K750" t="n">
        <v>24806.1</v>
      </c>
      <c r="L750" t="n">
        <v>0</v>
      </c>
      <c r="M750" t="n">
        <v>1613292.6</v>
      </c>
      <c r="N750" t="n">
        <v>40298.9</v>
      </c>
      <c r="O750" t="n">
        <v>0</v>
      </c>
      <c r="P750" t="n">
        <v>1518317.1</v>
      </c>
    </row>
    <row r="751">
      <c r="A751" s="4" t="n">
        <v>44946</v>
      </c>
      <c r="B751" t="n">
        <v>42074.8</v>
      </c>
      <c r="C751" t="n">
        <v>44741</v>
      </c>
      <c r="D751" t="n">
        <v>225279.4</v>
      </c>
      <c r="E751" t="n">
        <v>683330.5</v>
      </c>
      <c r="F751" t="n">
        <v>8019.4</v>
      </c>
      <c r="G751" t="n">
        <v>65922.8</v>
      </c>
      <c r="H751" t="n">
        <v>106276.8</v>
      </c>
      <c r="I751" t="n">
        <v>23921.2</v>
      </c>
      <c r="J751" t="n">
        <v>111862.2</v>
      </c>
      <c r="K751" t="n">
        <v>26151.5</v>
      </c>
      <c r="L751" t="n">
        <v>0</v>
      </c>
      <c r="M751" t="n">
        <v>1337579.5</v>
      </c>
      <c r="N751" t="n">
        <v>19189.8</v>
      </c>
      <c r="O751" t="n">
        <v>0</v>
      </c>
      <c r="P751" t="n">
        <v>1456611.1</v>
      </c>
    </row>
    <row r="752">
      <c r="A752" s="4" t="n">
        <v>44947</v>
      </c>
      <c r="B752" t="n">
        <v>33394.1</v>
      </c>
      <c r="C752" t="n">
        <v>8331.200000000001</v>
      </c>
      <c r="D752" t="n">
        <v>163308</v>
      </c>
      <c r="E752" t="n">
        <v>627468.1</v>
      </c>
      <c r="F752" t="n">
        <v>8669.9</v>
      </c>
      <c r="G752" t="n">
        <v>63264.6</v>
      </c>
      <c r="H752" t="n">
        <v>355485.9</v>
      </c>
      <c r="I752" t="n">
        <v>16321.6</v>
      </c>
      <c r="J752" t="n">
        <v>110750.2</v>
      </c>
      <c r="K752" t="n">
        <v>27583.6</v>
      </c>
      <c r="L752" t="n">
        <v>0</v>
      </c>
      <c r="M752" t="n">
        <v>1414577.1</v>
      </c>
      <c r="N752" t="n">
        <v>33355.9</v>
      </c>
      <c r="O752" t="n">
        <v>0</v>
      </c>
      <c r="P752" t="n">
        <v>1309198.6</v>
      </c>
    </row>
    <row r="753">
      <c r="A753" s="4" t="n">
        <v>44948</v>
      </c>
      <c r="B753" t="n">
        <v>31992</v>
      </c>
      <c r="C753" t="n">
        <v>24799.5</v>
      </c>
      <c r="D753" t="n">
        <v>179054.5</v>
      </c>
      <c r="E753" t="n">
        <v>635390.4</v>
      </c>
      <c r="F753" t="n">
        <v>7492.5</v>
      </c>
      <c r="G753" t="n">
        <v>50443.4</v>
      </c>
      <c r="H753" t="n">
        <v>256556</v>
      </c>
      <c r="I753" t="n">
        <v>7451.8</v>
      </c>
      <c r="J753" t="n">
        <v>110473.1</v>
      </c>
      <c r="K753" t="n">
        <v>28617.6</v>
      </c>
      <c r="L753" t="n">
        <v>0</v>
      </c>
      <c r="M753" t="n">
        <v>1332271</v>
      </c>
      <c r="N753" t="n">
        <v>40350</v>
      </c>
      <c r="O753" t="n">
        <v>0</v>
      </c>
      <c r="P753" t="n">
        <v>1228303.9</v>
      </c>
    </row>
    <row r="754">
      <c r="A754" s="4" t="n">
        <v>44949</v>
      </c>
      <c r="B754" t="n">
        <v>41625</v>
      </c>
      <c r="C754" t="n">
        <v>46468.5</v>
      </c>
      <c r="D754" t="n">
        <v>240787.6</v>
      </c>
      <c r="E754" t="n">
        <v>703708.8</v>
      </c>
      <c r="F754" t="n">
        <v>8608.299999999999</v>
      </c>
      <c r="G754" t="n">
        <v>51505.7</v>
      </c>
      <c r="H754" t="n">
        <v>129135.4</v>
      </c>
      <c r="I754" t="n">
        <v>13411.2</v>
      </c>
      <c r="J754" t="n">
        <v>111192.6</v>
      </c>
      <c r="K754" t="n">
        <v>28593.1</v>
      </c>
      <c r="L754" t="n">
        <v>0</v>
      </c>
      <c r="M754" t="n">
        <v>1375036.1</v>
      </c>
      <c r="N754" t="n">
        <v>33510.4</v>
      </c>
      <c r="O754" t="n">
        <v>0</v>
      </c>
      <c r="P754" t="n">
        <v>1452686.3</v>
      </c>
    </row>
    <row r="755">
      <c r="A755" s="4" t="n">
        <v>44950</v>
      </c>
      <c r="B755" t="n">
        <v>43581.3</v>
      </c>
      <c r="C755" t="n">
        <v>48756.5</v>
      </c>
      <c r="D755" t="n">
        <v>238058.9</v>
      </c>
      <c r="E755" t="n">
        <v>721792.5</v>
      </c>
      <c r="F755" t="n">
        <v>10496.9</v>
      </c>
      <c r="G755" t="n">
        <v>51245.6</v>
      </c>
      <c r="H755" t="n">
        <v>84650.3</v>
      </c>
      <c r="I755" t="n">
        <v>12822.3</v>
      </c>
      <c r="J755" t="n">
        <v>111919.7</v>
      </c>
      <c r="K755" t="n">
        <v>28228.9</v>
      </c>
      <c r="L755" t="n">
        <v>0</v>
      </c>
      <c r="M755" t="n">
        <v>1351552.9</v>
      </c>
      <c r="N755" t="n">
        <v>39769.3</v>
      </c>
      <c r="O755" t="n">
        <v>0</v>
      </c>
      <c r="P755" t="n">
        <v>1450071.4</v>
      </c>
    </row>
    <row r="756">
      <c r="A756" s="4" t="n">
        <v>44951</v>
      </c>
      <c r="B756" t="n">
        <v>42868</v>
      </c>
      <c r="C756" t="n">
        <v>42220</v>
      </c>
      <c r="D756" t="n">
        <v>251005.6</v>
      </c>
      <c r="E756" t="n">
        <v>729990.7</v>
      </c>
      <c r="F756" t="n">
        <v>9070.1</v>
      </c>
      <c r="G756" t="n">
        <v>51265.9</v>
      </c>
      <c r="H756" t="n">
        <v>109597.4</v>
      </c>
      <c r="I756" t="n">
        <v>7692.2</v>
      </c>
      <c r="J756" t="n">
        <v>113071.2</v>
      </c>
      <c r="K756" t="n">
        <v>29163.2</v>
      </c>
      <c r="L756" t="n">
        <v>0</v>
      </c>
      <c r="M756" t="n">
        <v>1385944.4</v>
      </c>
      <c r="N756" t="n">
        <v>31731.7</v>
      </c>
      <c r="O756" t="n">
        <v>0</v>
      </c>
      <c r="P756" t="n">
        <v>1470719.4</v>
      </c>
    </row>
    <row r="757">
      <c r="A757" s="4" t="n">
        <v>44952</v>
      </c>
      <c r="B757" t="n">
        <v>39306.3</v>
      </c>
      <c r="C757" t="n">
        <v>30213.3</v>
      </c>
      <c r="D757" t="n">
        <v>235363.6</v>
      </c>
      <c r="E757" t="n">
        <v>711975.5</v>
      </c>
      <c r="F757" t="n">
        <v>10419.7</v>
      </c>
      <c r="G757" t="n">
        <v>51186.8</v>
      </c>
      <c r="H757" t="n">
        <v>159804.4</v>
      </c>
      <c r="I757" t="n">
        <v>10854.4</v>
      </c>
      <c r="J757" t="n">
        <v>112743.5</v>
      </c>
      <c r="K757" t="n">
        <v>29993.5</v>
      </c>
      <c r="L757" t="n">
        <v>0</v>
      </c>
      <c r="M757" t="n">
        <v>1391861.1</v>
      </c>
      <c r="N757" t="n">
        <v>29618.2</v>
      </c>
      <c r="O757" t="n">
        <v>0</v>
      </c>
      <c r="P757" t="n">
        <v>1511270.8</v>
      </c>
    </row>
    <row r="758">
      <c r="A758" s="4" t="n">
        <v>44953</v>
      </c>
      <c r="B758" t="n">
        <v>32876.4</v>
      </c>
      <c r="C758" t="n">
        <v>32964.1</v>
      </c>
      <c r="D758" t="n">
        <v>229143.1</v>
      </c>
      <c r="E758" t="n">
        <v>688538.1</v>
      </c>
      <c r="F758" t="n">
        <v>7907.4</v>
      </c>
      <c r="G758" t="n">
        <v>51087.5</v>
      </c>
      <c r="H758" t="n">
        <v>207866.3</v>
      </c>
      <c r="I758" t="n">
        <v>17377.9</v>
      </c>
      <c r="J758" t="n">
        <v>112941.5</v>
      </c>
      <c r="K758" t="n">
        <v>31504.5</v>
      </c>
      <c r="L758" t="n">
        <v>0</v>
      </c>
      <c r="M758" t="n">
        <v>1412206.8</v>
      </c>
      <c r="N758" t="n">
        <v>27362.9</v>
      </c>
      <c r="O758" t="n">
        <v>0</v>
      </c>
      <c r="P758" t="n">
        <v>1477505.2</v>
      </c>
    </row>
    <row r="759">
      <c r="A759" s="4" t="n">
        <v>44954</v>
      </c>
      <c r="B759" t="n">
        <v>30318.4</v>
      </c>
      <c r="C759" t="n">
        <v>14180.6</v>
      </c>
      <c r="D759" t="n">
        <v>208397.8</v>
      </c>
      <c r="E759" t="n">
        <v>630704.4</v>
      </c>
      <c r="F759" t="n">
        <v>6931.7</v>
      </c>
      <c r="G759" t="n">
        <v>50915</v>
      </c>
      <c r="H759" t="n">
        <v>132964.5</v>
      </c>
      <c r="I759" t="n">
        <v>24689.3</v>
      </c>
      <c r="J759" t="n">
        <v>112833.4</v>
      </c>
      <c r="K759" t="n">
        <v>31601.7</v>
      </c>
      <c r="L759" t="n">
        <v>0</v>
      </c>
      <c r="M759" t="n">
        <v>1243536.9</v>
      </c>
      <c r="N759" t="n">
        <v>14002</v>
      </c>
      <c r="O759" t="n">
        <v>0</v>
      </c>
      <c r="P759" t="n">
        <v>1273433.1</v>
      </c>
    </row>
    <row r="760">
      <c r="A760" s="4" t="n">
        <v>44955</v>
      </c>
      <c r="B760" t="n">
        <v>27397.3</v>
      </c>
      <c r="C760" t="n">
        <v>15781.8</v>
      </c>
      <c r="D760" t="n">
        <v>164621.3</v>
      </c>
      <c r="E760" t="n">
        <v>349551.3</v>
      </c>
      <c r="F760" t="n">
        <v>6788.6</v>
      </c>
      <c r="G760" t="n">
        <v>50841</v>
      </c>
      <c r="H760" t="n">
        <v>535349.1</v>
      </c>
      <c r="I760" t="n">
        <v>31136.8</v>
      </c>
      <c r="J760" t="n">
        <v>109675.3</v>
      </c>
      <c r="K760" t="n">
        <v>31292.6</v>
      </c>
      <c r="L760" t="n">
        <v>0</v>
      </c>
      <c r="M760" t="n">
        <v>1322435.1</v>
      </c>
      <c r="N760" t="n">
        <v>17590.6</v>
      </c>
      <c r="O760" t="n">
        <v>0</v>
      </c>
      <c r="P760" t="n">
        <v>1237943</v>
      </c>
    </row>
    <row r="761">
      <c r="A761" s="4" t="n">
        <v>44956</v>
      </c>
      <c r="B761" t="n">
        <v>32264.1</v>
      </c>
      <c r="C761" t="n">
        <v>28122.7</v>
      </c>
      <c r="D761" t="n">
        <v>152317.8</v>
      </c>
      <c r="E761" t="n">
        <v>317865.6</v>
      </c>
      <c r="F761" t="n">
        <v>9501.5</v>
      </c>
      <c r="G761" t="n">
        <v>50677</v>
      </c>
      <c r="H761" t="n">
        <v>863105.8</v>
      </c>
      <c r="I761" t="n">
        <v>31124.9</v>
      </c>
      <c r="J761" t="n">
        <v>107344.7</v>
      </c>
      <c r="K761" t="n">
        <v>28582.2</v>
      </c>
      <c r="L761" t="n">
        <v>0</v>
      </c>
      <c r="M761" t="n">
        <v>1620906.2</v>
      </c>
      <c r="N761" t="n">
        <v>31845.5</v>
      </c>
      <c r="O761" t="n">
        <v>0</v>
      </c>
      <c r="P761" t="n">
        <v>1513137.6</v>
      </c>
    </row>
    <row r="762">
      <c r="A762" s="4" t="n">
        <v>44957</v>
      </c>
      <c r="B762" t="n">
        <v>29130.9</v>
      </c>
      <c r="C762" t="n">
        <v>27647.7</v>
      </c>
      <c r="D762" t="n">
        <v>172733.6</v>
      </c>
      <c r="E762" t="n">
        <v>313644.3</v>
      </c>
      <c r="F762" t="n">
        <v>9849.200000000001</v>
      </c>
      <c r="G762" t="n">
        <v>50600.1</v>
      </c>
      <c r="H762" t="n">
        <v>865672.8</v>
      </c>
      <c r="I762" t="n">
        <v>26128.5</v>
      </c>
      <c r="J762" t="n">
        <v>108576.4</v>
      </c>
      <c r="K762" t="n">
        <v>29034.5</v>
      </c>
      <c r="L762" t="n">
        <v>0</v>
      </c>
      <c r="M762" t="n">
        <v>1633018.1</v>
      </c>
      <c r="N762" t="n">
        <v>30845.4</v>
      </c>
      <c r="O762" t="n">
        <v>0</v>
      </c>
      <c r="P762" t="n">
        <v>1501117.4</v>
      </c>
    </row>
    <row r="763">
      <c r="A763" s="4" t="n">
        <v>44958</v>
      </c>
      <c r="B763" t="n">
        <v>27988.7</v>
      </c>
      <c r="C763" t="n">
        <v>24876</v>
      </c>
      <c r="D763" t="n">
        <v>184493.3</v>
      </c>
      <c r="E763" t="n">
        <v>291661</v>
      </c>
      <c r="F763" t="n">
        <v>10151.5</v>
      </c>
      <c r="G763" t="n">
        <v>49674.1</v>
      </c>
      <c r="H763" t="n">
        <v>998889.1</v>
      </c>
      <c r="I763" t="n">
        <v>26072.1</v>
      </c>
      <c r="J763" t="n">
        <v>108041.3</v>
      </c>
      <c r="K763" t="n">
        <v>29539.5</v>
      </c>
      <c r="L763" t="n">
        <v>0</v>
      </c>
      <c r="M763" t="n">
        <v>1751386.4</v>
      </c>
      <c r="N763" t="n">
        <v>43086.6</v>
      </c>
      <c r="O763" t="n">
        <v>0</v>
      </c>
      <c r="P763" t="n">
        <v>1507939.2</v>
      </c>
    </row>
    <row r="764">
      <c r="A764" s="4" t="n">
        <v>44959</v>
      </c>
      <c r="B764" t="n">
        <v>29472.8</v>
      </c>
      <c r="C764" t="n">
        <v>31954.1</v>
      </c>
      <c r="D764" t="n">
        <v>203101.9</v>
      </c>
      <c r="E764" t="n">
        <v>477160.7</v>
      </c>
      <c r="F764" t="n">
        <v>7038.9</v>
      </c>
      <c r="G764" t="n">
        <v>50524.4</v>
      </c>
      <c r="H764" t="n">
        <v>653739.4</v>
      </c>
      <c r="I764" t="n">
        <v>29975.8</v>
      </c>
      <c r="J764" t="n">
        <v>111556.5</v>
      </c>
      <c r="K764" t="n">
        <v>30909.2</v>
      </c>
      <c r="L764" t="n">
        <v>0</v>
      </c>
      <c r="M764" t="n">
        <v>1625433.7</v>
      </c>
      <c r="N764" t="n">
        <v>35403.5</v>
      </c>
      <c r="O764" t="n">
        <v>0</v>
      </c>
      <c r="P764" t="n">
        <v>1505664.8</v>
      </c>
    </row>
    <row r="765">
      <c r="A765" s="4" t="n">
        <v>44960</v>
      </c>
      <c r="B765" t="n">
        <v>29322.6</v>
      </c>
      <c r="C765" t="n">
        <v>8564.4</v>
      </c>
      <c r="D765" t="n">
        <v>158737.9</v>
      </c>
      <c r="E765" t="n">
        <v>384550.9</v>
      </c>
      <c r="F765" t="n">
        <v>12173.9</v>
      </c>
      <c r="G765" t="n">
        <v>50320.9</v>
      </c>
      <c r="H765" t="n">
        <v>975369</v>
      </c>
      <c r="I765" t="n">
        <v>21577.8</v>
      </c>
      <c r="J765" t="n">
        <v>108052.3</v>
      </c>
      <c r="K765" t="n">
        <v>28649.8</v>
      </c>
      <c r="L765" t="n">
        <v>0</v>
      </c>
      <c r="M765" t="n">
        <v>1777319.7</v>
      </c>
      <c r="N765" t="n">
        <v>52480.4</v>
      </c>
      <c r="O765" t="n">
        <v>0</v>
      </c>
      <c r="P765" t="n">
        <v>1489154.4</v>
      </c>
    </row>
    <row r="766">
      <c r="A766" s="4" t="n">
        <v>44961</v>
      </c>
      <c r="B766" t="n">
        <v>31158.5</v>
      </c>
      <c r="C766" t="n">
        <v>38277.2</v>
      </c>
      <c r="D766" t="n">
        <v>173153.2</v>
      </c>
      <c r="E766" t="n">
        <v>512836.6</v>
      </c>
      <c r="F766" t="n">
        <v>6943.6</v>
      </c>
      <c r="G766" t="n">
        <v>50516.3</v>
      </c>
      <c r="H766" t="n">
        <v>180524.4</v>
      </c>
      <c r="I766" t="n">
        <v>75919.3</v>
      </c>
      <c r="J766" t="n">
        <v>111276.6</v>
      </c>
      <c r="K766" t="n">
        <v>28250.8</v>
      </c>
      <c r="L766" t="n">
        <v>0</v>
      </c>
      <c r="M766" t="n">
        <v>1208856.5</v>
      </c>
      <c r="N766" t="n">
        <v>13249.6</v>
      </c>
      <c r="O766" t="n">
        <v>0</v>
      </c>
      <c r="P766" t="n">
        <v>1243881.3</v>
      </c>
    </row>
    <row r="767">
      <c r="A767" s="4" t="n">
        <v>44962</v>
      </c>
      <c r="B767" t="n">
        <v>28062.4</v>
      </c>
      <c r="C767" t="n">
        <v>10008.8</v>
      </c>
      <c r="D767" t="n">
        <v>143623.7</v>
      </c>
      <c r="E767" t="n">
        <v>485461.6</v>
      </c>
      <c r="F767" t="n">
        <v>7050.4</v>
      </c>
      <c r="G767" t="n">
        <v>56240.5</v>
      </c>
      <c r="H767" t="n">
        <v>278480.5</v>
      </c>
      <c r="I767" t="n">
        <v>44991.5</v>
      </c>
      <c r="J767" t="n">
        <v>108326</v>
      </c>
      <c r="K767" t="n">
        <v>23209.8</v>
      </c>
      <c r="L767" t="n">
        <v>0</v>
      </c>
      <c r="M767" t="n">
        <v>1185455.1</v>
      </c>
      <c r="N767" t="n">
        <v>53303.1</v>
      </c>
      <c r="O767" t="n">
        <v>0</v>
      </c>
      <c r="P767" t="n">
        <v>1196092</v>
      </c>
    </row>
    <row r="768">
      <c r="A768" s="4" t="n">
        <v>44963</v>
      </c>
      <c r="B768" t="n">
        <v>31530</v>
      </c>
      <c r="C768" t="n">
        <v>36465.5</v>
      </c>
      <c r="D768" t="n">
        <v>296538.9</v>
      </c>
      <c r="E768" t="n">
        <v>625725.7</v>
      </c>
      <c r="F768" t="n">
        <v>7229.2</v>
      </c>
      <c r="G768" t="n">
        <v>62166.4</v>
      </c>
      <c r="H768" t="n">
        <v>121407.6</v>
      </c>
      <c r="I768" t="n">
        <v>49429.5</v>
      </c>
      <c r="J768" t="n">
        <v>110819.4</v>
      </c>
      <c r="K768" t="n">
        <v>29427.5</v>
      </c>
      <c r="L768" t="n">
        <v>0</v>
      </c>
      <c r="M768" t="n">
        <v>1370739.7</v>
      </c>
      <c r="N768" t="n">
        <v>20893.2</v>
      </c>
      <c r="O768" t="n">
        <v>0</v>
      </c>
      <c r="P768" t="n">
        <v>1437080.3</v>
      </c>
    </row>
    <row r="769">
      <c r="A769" s="4" t="n">
        <v>44964</v>
      </c>
      <c r="B769" t="n">
        <v>34437.5</v>
      </c>
      <c r="C769" t="n">
        <v>40474.9</v>
      </c>
      <c r="D769" t="n">
        <v>305615.2</v>
      </c>
      <c r="E769" t="n">
        <v>632228.4</v>
      </c>
      <c r="F769" t="n">
        <v>9841.9</v>
      </c>
      <c r="G769" t="n">
        <v>67595.10000000001</v>
      </c>
      <c r="H769" t="n">
        <v>132628</v>
      </c>
      <c r="I769" t="n">
        <v>132465.1</v>
      </c>
      <c r="J769" t="n">
        <v>111813.2</v>
      </c>
      <c r="K769" t="n">
        <v>29760.4</v>
      </c>
      <c r="L769" t="n">
        <v>0</v>
      </c>
      <c r="M769" t="n">
        <v>1496859.6</v>
      </c>
      <c r="N769" t="n">
        <v>41892.2</v>
      </c>
      <c r="O769" t="n">
        <v>0</v>
      </c>
      <c r="P769" t="n">
        <v>1461198.8</v>
      </c>
    </row>
    <row r="770">
      <c r="A770" s="4" t="n">
        <v>44965</v>
      </c>
      <c r="B770" t="n">
        <v>31865.5</v>
      </c>
      <c r="C770" t="n">
        <v>26417.7</v>
      </c>
      <c r="D770" t="n">
        <v>260086.4</v>
      </c>
      <c r="E770" t="n">
        <v>622813.2</v>
      </c>
      <c r="F770" t="n">
        <v>9693.5</v>
      </c>
      <c r="G770" t="n">
        <v>71906.2</v>
      </c>
      <c r="H770" t="n">
        <v>293188.3</v>
      </c>
      <c r="I770" t="n">
        <v>150690.9</v>
      </c>
      <c r="J770" t="n">
        <v>111622.7</v>
      </c>
      <c r="K770" t="n">
        <v>29383.2</v>
      </c>
      <c r="L770" t="n">
        <v>0</v>
      </c>
      <c r="M770" t="n">
        <v>1607667.6</v>
      </c>
      <c r="N770" t="n">
        <v>32965</v>
      </c>
      <c r="O770" t="n">
        <v>0</v>
      </c>
      <c r="P770" t="n">
        <v>1484193.4</v>
      </c>
    </row>
    <row r="771">
      <c r="A771" s="4" t="n">
        <v>44966</v>
      </c>
      <c r="B771" t="n">
        <v>30283.6</v>
      </c>
      <c r="C771" t="n">
        <v>34927.1</v>
      </c>
      <c r="D771" t="n">
        <v>260769.7</v>
      </c>
      <c r="E771" t="n">
        <v>557562.7</v>
      </c>
      <c r="F771" t="n">
        <v>6433.6</v>
      </c>
      <c r="G771" t="n">
        <v>73377.7</v>
      </c>
      <c r="H771" t="n">
        <v>448725.8</v>
      </c>
      <c r="I771" t="n">
        <v>137714.8</v>
      </c>
      <c r="J771" t="n">
        <v>111431.3</v>
      </c>
      <c r="K771" t="n">
        <v>30059.6</v>
      </c>
      <c r="L771" t="n">
        <v>0</v>
      </c>
      <c r="M771" t="n">
        <v>1691285.8</v>
      </c>
      <c r="N771" t="n">
        <v>43600.5</v>
      </c>
      <c r="O771" t="n">
        <v>0</v>
      </c>
      <c r="P771" t="n">
        <v>1516601.3</v>
      </c>
    </row>
    <row r="772">
      <c r="A772" s="4" t="n">
        <v>44967</v>
      </c>
      <c r="B772" t="n">
        <v>29265.3</v>
      </c>
      <c r="C772" t="n">
        <v>27694.7</v>
      </c>
      <c r="D772" t="n">
        <v>237233.1</v>
      </c>
      <c r="E772" t="n">
        <v>519092.6</v>
      </c>
      <c r="F772" t="n">
        <v>6448.5</v>
      </c>
      <c r="G772" t="n">
        <v>73642.2</v>
      </c>
      <c r="H772" t="n">
        <v>527559.5</v>
      </c>
      <c r="I772" t="n">
        <v>104430.6</v>
      </c>
      <c r="J772" t="n">
        <v>111594.7</v>
      </c>
      <c r="K772" t="n">
        <v>31578.7</v>
      </c>
      <c r="L772" t="n">
        <v>0</v>
      </c>
      <c r="M772" t="n">
        <v>1668539.9</v>
      </c>
      <c r="N772" t="n">
        <v>31188.9</v>
      </c>
      <c r="O772" t="n">
        <v>0</v>
      </c>
      <c r="P772" t="n">
        <v>1483638.9</v>
      </c>
    </row>
    <row r="773">
      <c r="A773" s="4" t="n">
        <v>44968</v>
      </c>
      <c r="B773" t="n">
        <v>27623.6</v>
      </c>
      <c r="C773" t="n">
        <v>11182.6</v>
      </c>
      <c r="D773" t="n">
        <v>161185</v>
      </c>
      <c r="E773" t="n">
        <v>456334</v>
      </c>
      <c r="F773" t="n">
        <v>6527.7</v>
      </c>
      <c r="G773" t="n">
        <v>73343.8</v>
      </c>
      <c r="H773" t="n">
        <v>588018.7</v>
      </c>
      <c r="I773" t="n">
        <v>50686.8</v>
      </c>
      <c r="J773" t="n">
        <v>109106.9</v>
      </c>
      <c r="K773" t="n">
        <v>30813.9</v>
      </c>
      <c r="L773" t="n">
        <v>0</v>
      </c>
      <c r="M773" t="n">
        <v>1514823</v>
      </c>
      <c r="N773" t="n">
        <v>48670.7</v>
      </c>
      <c r="O773" t="n">
        <v>0</v>
      </c>
      <c r="P773" t="n">
        <v>1285033.1</v>
      </c>
    </row>
    <row r="774">
      <c r="A774" s="4" t="n">
        <v>44969</v>
      </c>
      <c r="B774" t="n">
        <v>26745.3</v>
      </c>
      <c r="C774" t="n">
        <v>12317.8</v>
      </c>
      <c r="D774" t="n">
        <v>183982.2</v>
      </c>
      <c r="E774" t="n">
        <v>616473.9</v>
      </c>
      <c r="F774" t="n">
        <v>6803.4</v>
      </c>
      <c r="G774" t="n">
        <v>73202.7</v>
      </c>
      <c r="H774" t="n">
        <v>124055</v>
      </c>
      <c r="I774" t="n">
        <v>55265.8</v>
      </c>
      <c r="J774" t="n">
        <v>110180.1</v>
      </c>
      <c r="K774" t="n">
        <v>30936.2</v>
      </c>
      <c r="L774" t="n">
        <v>0</v>
      </c>
      <c r="M774" t="n">
        <v>1239962.4</v>
      </c>
      <c r="N774" t="n">
        <v>14234.3</v>
      </c>
      <c r="O774" t="n">
        <v>0</v>
      </c>
      <c r="P774" t="n">
        <v>1161004.5</v>
      </c>
    </row>
    <row r="775">
      <c r="A775" s="4" t="n">
        <v>44970</v>
      </c>
      <c r="B775" t="n">
        <v>29385.5</v>
      </c>
      <c r="C775" t="n">
        <v>30231.6</v>
      </c>
      <c r="D775" t="n">
        <v>294185.4</v>
      </c>
      <c r="E775" t="n">
        <v>675967.6</v>
      </c>
      <c r="F775" t="n">
        <v>6701.1</v>
      </c>
      <c r="G775" t="n">
        <v>73119.7</v>
      </c>
      <c r="H775" t="n">
        <v>99532</v>
      </c>
      <c r="I775" t="n">
        <v>79173.2</v>
      </c>
      <c r="J775" t="n">
        <v>110827.6</v>
      </c>
      <c r="K775" t="n">
        <v>31527</v>
      </c>
      <c r="L775" t="n">
        <v>0</v>
      </c>
      <c r="M775" t="n">
        <v>1430650.6</v>
      </c>
      <c r="N775" t="n">
        <v>32280.9</v>
      </c>
      <c r="O775" t="n">
        <v>0</v>
      </c>
      <c r="P775" t="n">
        <v>1404145.1</v>
      </c>
    </row>
    <row r="776">
      <c r="A776" s="4" t="n">
        <v>44971</v>
      </c>
      <c r="B776" t="n">
        <v>29451</v>
      </c>
      <c r="C776" t="n">
        <v>24445.2</v>
      </c>
      <c r="D776" t="n">
        <v>299897.4</v>
      </c>
      <c r="E776" t="n">
        <v>694083</v>
      </c>
      <c r="F776" t="n">
        <v>6772.3</v>
      </c>
      <c r="G776" t="n">
        <v>73096.10000000001</v>
      </c>
      <c r="H776" t="n">
        <v>79927.2</v>
      </c>
      <c r="I776" t="n">
        <v>90998.39999999999</v>
      </c>
      <c r="J776" t="n">
        <v>111496.3</v>
      </c>
      <c r="K776" t="n">
        <v>32165.2</v>
      </c>
      <c r="L776" t="n">
        <v>0</v>
      </c>
      <c r="M776" t="n">
        <v>1442332.2</v>
      </c>
      <c r="N776" t="n">
        <v>26944.3</v>
      </c>
      <c r="O776" t="n">
        <v>0</v>
      </c>
      <c r="P776" t="n">
        <v>1409678.8</v>
      </c>
    </row>
    <row r="777">
      <c r="A777" s="4" t="n">
        <v>44972</v>
      </c>
      <c r="B777" t="n">
        <v>33374.2</v>
      </c>
      <c r="C777" t="n">
        <v>27024.8</v>
      </c>
      <c r="D777" t="n">
        <v>234707</v>
      </c>
      <c r="E777" t="n">
        <v>690419.3</v>
      </c>
      <c r="F777" t="n">
        <v>6841.4</v>
      </c>
      <c r="G777" t="n">
        <v>73013.5</v>
      </c>
      <c r="H777" t="n">
        <v>166225.8</v>
      </c>
      <c r="I777" t="n">
        <v>108125.7</v>
      </c>
      <c r="J777" t="n">
        <v>111569.2</v>
      </c>
      <c r="K777" t="n">
        <v>33010.1</v>
      </c>
      <c r="L777" t="n">
        <v>0</v>
      </c>
      <c r="M777" t="n">
        <v>1484311.1</v>
      </c>
      <c r="N777" t="n">
        <v>20551.8</v>
      </c>
      <c r="O777" t="n">
        <v>0</v>
      </c>
      <c r="P777" t="n">
        <v>1425166</v>
      </c>
    </row>
    <row r="778">
      <c r="A778" s="4" t="n">
        <v>44973</v>
      </c>
      <c r="B778" t="n">
        <v>32060.6</v>
      </c>
      <c r="C778" t="n">
        <v>25510.6</v>
      </c>
      <c r="D778" t="n">
        <v>173234.7</v>
      </c>
      <c r="E778" t="n">
        <v>615436.7</v>
      </c>
      <c r="F778" t="n">
        <v>7075.3</v>
      </c>
      <c r="G778" t="n">
        <v>72690.60000000001</v>
      </c>
      <c r="H778" t="n">
        <v>452563.1</v>
      </c>
      <c r="I778" t="n">
        <v>105024.5</v>
      </c>
      <c r="J778" t="n">
        <v>111022.9</v>
      </c>
      <c r="K778" t="n">
        <v>31075.3</v>
      </c>
      <c r="L778" t="n">
        <v>0</v>
      </c>
      <c r="M778" t="n">
        <v>1625694.3</v>
      </c>
      <c r="N778" t="n">
        <v>25869</v>
      </c>
      <c r="O778" t="n">
        <v>0</v>
      </c>
      <c r="P778" t="n">
        <v>1440193.6</v>
      </c>
    </row>
    <row r="779">
      <c r="A779" s="4" t="n">
        <v>44974</v>
      </c>
      <c r="B779" t="n">
        <v>28096.5</v>
      </c>
      <c r="C779" t="n">
        <v>13395</v>
      </c>
      <c r="D779" t="n">
        <v>115824.2</v>
      </c>
      <c r="E779" t="n">
        <v>299743.6</v>
      </c>
      <c r="F779" t="n">
        <v>7160.5</v>
      </c>
      <c r="G779" t="n">
        <v>71900.10000000001</v>
      </c>
      <c r="H779" t="n">
        <v>990621.4</v>
      </c>
      <c r="I779" t="n">
        <v>35473</v>
      </c>
      <c r="J779" t="n">
        <v>107426</v>
      </c>
      <c r="K779" t="n">
        <v>27754.9</v>
      </c>
      <c r="L779" t="n">
        <v>0</v>
      </c>
      <c r="M779" t="n">
        <v>1697395</v>
      </c>
      <c r="N779" t="n">
        <v>51889.1</v>
      </c>
      <c r="O779" t="n">
        <v>0</v>
      </c>
      <c r="P779" t="n">
        <v>1438642.6</v>
      </c>
    </row>
    <row r="780">
      <c r="A780" s="4" t="n">
        <v>44975</v>
      </c>
      <c r="B780" t="n">
        <v>26363.7</v>
      </c>
      <c r="C780" t="n">
        <v>19661.8</v>
      </c>
      <c r="D780" t="n">
        <v>100730.4</v>
      </c>
      <c r="E780" t="n">
        <v>245638.4</v>
      </c>
      <c r="F780" t="n">
        <v>6936.9</v>
      </c>
      <c r="G780" t="n">
        <v>71610</v>
      </c>
      <c r="H780" t="n">
        <v>745656.4</v>
      </c>
      <c r="I780" t="n">
        <v>43626.8</v>
      </c>
      <c r="J780" t="n">
        <v>109058.7</v>
      </c>
      <c r="K780" t="n">
        <v>27892</v>
      </c>
      <c r="L780" t="n">
        <v>0</v>
      </c>
      <c r="M780" t="n">
        <v>1397175</v>
      </c>
      <c r="N780" t="n">
        <v>28334.3</v>
      </c>
      <c r="O780" t="n">
        <v>0</v>
      </c>
      <c r="P780" t="n">
        <v>1234902.8</v>
      </c>
    </row>
    <row r="781">
      <c r="A781" s="4" t="n">
        <v>44976</v>
      </c>
      <c r="B781" t="n">
        <v>27336.1</v>
      </c>
      <c r="C781" t="n">
        <v>31960.6</v>
      </c>
      <c r="D781" t="n">
        <v>115559</v>
      </c>
      <c r="E781" t="n">
        <v>268565.8</v>
      </c>
      <c r="F781" t="n">
        <v>6851.8</v>
      </c>
      <c r="G781" t="n">
        <v>71905.60000000001</v>
      </c>
      <c r="H781" t="n">
        <v>457888</v>
      </c>
      <c r="I781" t="n">
        <v>71256</v>
      </c>
      <c r="J781" t="n">
        <v>109477.1</v>
      </c>
      <c r="K781" t="n">
        <v>26631.7</v>
      </c>
      <c r="L781" t="n">
        <v>0</v>
      </c>
      <c r="M781" t="n">
        <v>1187431.6</v>
      </c>
      <c r="N781" t="n">
        <v>17665.3</v>
      </c>
      <c r="O781" t="n">
        <v>0</v>
      </c>
      <c r="P781" t="n">
        <v>1141561.1</v>
      </c>
    </row>
    <row r="782">
      <c r="A782" s="4" t="n">
        <v>44977</v>
      </c>
      <c r="B782" t="n">
        <v>28386.9</v>
      </c>
      <c r="C782" t="n">
        <v>20572.6</v>
      </c>
      <c r="D782" t="n">
        <v>119981.1</v>
      </c>
      <c r="E782" t="n">
        <v>295195.9</v>
      </c>
      <c r="F782" t="n">
        <v>7643.9</v>
      </c>
      <c r="G782" t="n">
        <v>71692.39999999999</v>
      </c>
      <c r="H782" t="n">
        <v>915322.9</v>
      </c>
      <c r="I782" t="n">
        <v>108852.8</v>
      </c>
      <c r="J782" t="n">
        <v>106531.5</v>
      </c>
      <c r="K782" t="n">
        <v>25612.3</v>
      </c>
      <c r="L782" t="n">
        <v>0</v>
      </c>
      <c r="M782" t="n">
        <v>1699792.2</v>
      </c>
      <c r="N782" t="n">
        <v>57738.5</v>
      </c>
      <c r="O782" t="n">
        <v>0</v>
      </c>
      <c r="P782" t="n">
        <v>1385771.3</v>
      </c>
    </row>
    <row r="783">
      <c r="A783" s="4" t="n">
        <v>44978</v>
      </c>
      <c r="B783" t="n">
        <v>28427.4</v>
      </c>
      <c r="C783" t="n">
        <v>27209.8</v>
      </c>
      <c r="D783" t="n">
        <v>187487.9</v>
      </c>
      <c r="E783" t="n">
        <v>503326.1</v>
      </c>
      <c r="F783" t="n">
        <v>8201.6</v>
      </c>
      <c r="G783" t="n">
        <v>71821</v>
      </c>
      <c r="H783" t="n">
        <v>389262.3</v>
      </c>
      <c r="I783" t="n">
        <v>106241.4</v>
      </c>
      <c r="J783" t="n">
        <v>111006.5</v>
      </c>
      <c r="K783" t="n">
        <v>26890.5</v>
      </c>
      <c r="L783" t="n">
        <v>0</v>
      </c>
      <c r="M783" t="n">
        <v>1459874.6</v>
      </c>
      <c r="N783" t="n">
        <v>26323.3</v>
      </c>
      <c r="O783" t="n">
        <v>0</v>
      </c>
      <c r="P783" t="n">
        <v>1399158.7</v>
      </c>
    </row>
    <row r="784">
      <c r="A784" s="4" t="n">
        <v>44979</v>
      </c>
      <c r="B784" t="n">
        <v>29037.2</v>
      </c>
      <c r="C784" t="n">
        <v>20975.5</v>
      </c>
      <c r="D784" t="n">
        <v>239071.6</v>
      </c>
      <c r="E784" t="n">
        <v>629365.9</v>
      </c>
      <c r="F784" t="n">
        <v>8792.799999999999</v>
      </c>
      <c r="G784" t="n">
        <v>71675.39999999999</v>
      </c>
      <c r="H784" t="n">
        <v>149690.4</v>
      </c>
      <c r="I784" t="n">
        <v>115241.4</v>
      </c>
      <c r="J784" t="n">
        <v>111338.5</v>
      </c>
      <c r="K784" t="n">
        <v>29628.3</v>
      </c>
      <c r="L784" t="n">
        <v>0</v>
      </c>
      <c r="M784" t="n">
        <v>1404817.1</v>
      </c>
      <c r="N784" t="n">
        <v>18919</v>
      </c>
      <c r="O784" t="n">
        <v>0</v>
      </c>
      <c r="P784" t="n">
        <v>1388629.2</v>
      </c>
    </row>
    <row r="785">
      <c r="A785" s="4" t="n">
        <v>44980</v>
      </c>
      <c r="B785" t="n">
        <v>31954.8</v>
      </c>
      <c r="C785" t="n">
        <v>23146.5</v>
      </c>
      <c r="D785" t="n">
        <v>250725.5</v>
      </c>
      <c r="E785" t="n">
        <v>640503.9</v>
      </c>
      <c r="F785" t="n">
        <v>7139.8</v>
      </c>
      <c r="G785" t="n">
        <v>71530.3</v>
      </c>
      <c r="H785" t="n">
        <v>198350.1</v>
      </c>
      <c r="I785" t="n">
        <v>53056</v>
      </c>
      <c r="J785" t="n">
        <v>111680.4</v>
      </c>
      <c r="K785" t="n">
        <v>30700.7</v>
      </c>
      <c r="L785" t="n">
        <v>0</v>
      </c>
      <c r="M785" t="n">
        <v>1418788</v>
      </c>
      <c r="N785" t="n">
        <v>10435.6</v>
      </c>
      <c r="O785" t="n">
        <v>0</v>
      </c>
      <c r="P785" t="n">
        <v>1398977.8</v>
      </c>
    </row>
    <row r="786">
      <c r="A786" s="4" t="n">
        <v>44981</v>
      </c>
      <c r="B786" t="n">
        <v>29122.8</v>
      </c>
      <c r="C786" t="n">
        <v>14382.3</v>
      </c>
      <c r="D786" t="n">
        <v>193075.3</v>
      </c>
      <c r="E786" t="n">
        <v>463522.9</v>
      </c>
      <c r="F786" t="n">
        <v>9757.4</v>
      </c>
      <c r="G786" t="n">
        <v>71484.89999999999</v>
      </c>
      <c r="H786" t="n">
        <v>630761.2</v>
      </c>
      <c r="I786" t="n">
        <v>49565</v>
      </c>
      <c r="J786" t="n">
        <v>111639.2</v>
      </c>
      <c r="K786" t="n">
        <v>31900.5</v>
      </c>
      <c r="L786" t="n">
        <v>0</v>
      </c>
      <c r="M786" t="n">
        <v>1605211.6</v>
      </c>
      <c r="N786" t="n">
        <v>20588.6</v>
      </c>
      <c r="O786" t="n">
        <v>0</v>
      </c>
      <c r="P786" t="n">
        <v>1413216.2</v>
      </c>
    </row>
    <row r="787">
      <c r="A787" s="4" t="n">
        <v>44982</v>
      </c>
      <c r="B787" t="n">
        <v>28857.2</v>
      </c>
      <c r="C787" t="n">
        <v>20824.5</v>
      </c>
      <c r="D787" t="n">
        <v>128643</v>
      </c>
      <c r="E787" t="n">
        <v>310448</v>
      </c>
      <c r="F787" t="n">
        <v>7030.6</v>
      </c>
      <c r="G787" t="n">
        <v>71746.39999999999</v>
      </c>
      <c r="H787" t="n">
        <v>682857.4</v>
      </c>
      <c r="I787" t="n">
        <v>77114.3</v>
      </c>
      <c r="J787" t="n">
        <v>109342.1</v>
      </c>
      <c r="K787" t="n">
        <v>29903.2</v>
      </c>
      <c r="L787" t="n">
        <v>0</v>
      </c>
      <c r="M787" t="n">
        <v>1466766.8</v>
      </c>
      <c r="N787" t="n">
        <v>50620.6</v>
      </c>
      <c r="O787" t="n">
        <v>0</v>
      </c>
      <c r="P787" t="n">
        <v>1282441.3</v>
      </c>
    </row>
    <row r="788">
      <c r="A788" s="4" t="n">
        <v>44983</v>
      </c>
      <c r="B788" t="n">
        <v>27815.3</v>
      </c>
      <c r="C788" t="n">
        <v>11292.8</v>
      </c>
      <c r="D788" t="n">
        <v>146647</v>
      </c>
      <c r="E788" t="n">
        <v>342377.8</v>
      </c>
      <c r="F788" t="n">
        <v>6947.3</v>
      </c>
      <c r="G788" t="n">
        <v>71779.5</v>
      </c>
      <c r="H788" t="n">
        <v>403456.7</v>
      </c>
      <c r="I788" t="n">
        <v>99902.5</v>
      </c>
      <c r="J788" t="n">
        <v>109788.9</v>
      </c>
      <c r="K788" t="n">
        <v>31108.3</v>
      </c>
      <c r="L788" t="n">
        <v>0</v>
      </c>
      <c r="M788" t="n">
        <v>1251116</v>
      </c>
      <c r="N788" t="n">
        <v>41065.9</v>
      </c>
      <c r="O788" t="n">
        <v>0</v>
      </c>
      <c r="P788" t="n">
        <v>1185820</v>
      </c>
    </row>
    <row r="789">
      <c r="A789" s="4" t="n">
        <v>44984</v>
      </c>
      <c r="B789" t="n">
        <v>29996.2</v>
      </c>
      <c r="C789" t="n">
        <v>27665</v>
      </c>
      <c r="D789" t="n">
        <v>265941</v>
      </c>
      <c r="E789" t="n">
        <v>599320.7</v>
      </c>
      <c r="F789" t="n">
        <v>6809</v>
      </c>
      <c r="G789" t="n">
        <v>71624.10000000001</v>
      </c>
      <c r="H789" t="n">
        <v>200698.6</v>
      </c>
      <c r="I789" t="n">
        <v>124529.9</v>
      </c>
      <c r="J789" t="n">
        <v>110062.8</v>
      </c>
      <c r="K789" t="n">
        <v>32617.6</v>
      </c>
      <c r="L789" t="n">
        <v>0</v>
      </c>
      <c r="M789" t="n">
        <v>1469264.8</v>
      </c>
      <c r="N789" t="n">
        <v>19940.3</v>
      </c>
      <c r="O789" t="n">
        <v>0</v>
      </c>
      <c r="P789" t="n">
        <v>1395738.1</v>
      </c>
    </row>
    <row r="790">
      <c r="A790" s="4" t="n">
        <v>44985</v>
      </c>
      <c r="B790" t="n">
        <v>31399.1</v>
      </c>
      <c r="C790" t="n">
        <v>32820.3</v>
      </c>
      <c r="D790" t="n">
        <v>266432.7</v>
      </c>
      <c r="E790" t="n">
        <v>594638.9</v>
      </c>
      <c r="F790" t="n">
        <v>8398.700000000001</v>
      </c>
      <c r="G790" t="n">
        <v>71547.39999999999</v>
      </c>
      <c r="H790" t="n">
        <v>166005.2</v>
      </c>
      <c r="I790" t="n">
        <v>174790.8</v>
      </c>
      <c r="J790" t="n">
        <v>110962.1</v>
      </c>
      <c r="K790" t="n">
        <v>29855.3</v>
      </c>
      <c r="L790" t="n">
        <v>0</v>
      </c>
      <c r="M790" t="n">
        <v>1486850.6</v>
      </c>
      <c r="N790" t="n">
        <v>26530.4</v>
      </c>
      <c r="O790" t="n">
        <v>0</v>
      </c>
      <c r="P790" t="n">
        <v>1413883.9</v>
      </c>
    </row>
    <row r="791">
      <c r="A791" s="4" t="n">
        <v>44986</v>
      </c>
      <c r="B791" t="n">
        <v>30680.2</v>
      </c>
      <c r="C791" t="n">
        <v>25314.9</v>
      </c>
      <c r="D791" t="n">
        <v>279667.6</v>
      </c>
      <c r="E791" t="n">
        <v>562931.5</v>
      </c>
      <c r="F791" t="n">
        <v>8847</v>
      </c>
      <c r="G791" t="n">
        <v>71258</v>
      </c>
      <c r="H791" t="n">
        <v>186582.3</v>
      </c>
      <c r="I791" t="n">
        <v>188725.1</v>
      </c>
      <c r="J791" t="n">
        <v>111013.1</v>
      </c>
      <c r="K791" t="n">
        <v>31310.2</v>
      </c>
      <c r="L791" t="n">
        <v>0</v>
      </c>
      <c r="M791" t="n">
        <v>1496329.9</v>
      </c>
      <c r="N791" t="n">
        <v>29316.4</v>
      </c>
      <c r="O791" t="n">
        <v>0</v>
      </c>
      <c r="P791" t="n">
        <v>1413214.4</v>
      </c>
    </row>
    <row r="792">
      <c r="A792" s="4" t="n">
        <v>44987</v>
      </c>
      <c r="B792" t="n">
        <v>32584.6</v>
      </c>
      <c r="C792" t="n">
        <v>33525.1</v>
      </c>
      <c r="D792" t="n">
        <v>278406.2</v>
      </c>
      <c r="E792" t="n">
        <v>576469.2</v>
      </c>
      <c r="F792" t="n">
        <v>8722.200000000001</v>
      </c>
      <c r="G792" t="n">
        <v>71018.10000000001</v>
      </c>
      <c r="H792" t="n">
        <v>161911.7</v>
      </c>
      <c r="I792" t="n">
        <v>165937</v>
      </c>
      <c r="J792" t="n">
        <v>112002.4</v>
      </c>
      <c r="K792" t="n">
        <v>31228.6</v>
      </c>
      <c r="L792" t="n">
        <v>0</v>
      </c>
      <c r="M792" t="n">
        <v>1471804.9</v>
      </c>
      <c r="N792" t="n">
        <v>25352.7</v>
      </c>
      <c r="O792" t="n">
        <v>0</v>
      </c>
      <c r="P792" t="n">
        <v>1414044.4</v>
      </c>
    </row>
    <row r="793">
      <c r="A793" s="4" t="n">
        <v>44988</v>
      </c>
      <c r="B793" t="n">
        <v>36866.1</v>
      </c>
      <c r="C793" t="n">
        <v>31540.3</v>
      </c>
      <c r="D793" t="n">
        <v>267918.2</v>
      </c>
      <c r="E793" t="n">
        <v>547257.8</v>
      </c>
      <c r="F793" t="n">
        <v>11361.6</v>
      </c>
      <c r="G793" t="n">
        <v>71036.2</v>
      </c>
      <c r="H793" t="n">
        <v>230703.8</v>
      </c>
      <c r="I793" t="n">
        <v>118603.5</v>
      </c>
      <c r="J793" t="n">
        <v>112210.9</v>
      </c>
      <c r="K793" t="n">
        <v>32057.9</v>
      </c>
      <c r="L793" t="n">
        <v>0</v>
      </c>
      <c r="M793" t="n">
        <v>1459556.2</v>
      </c>
      <c r="N793" t="n">
        <v>26541.3</v>
      </c>
      <c r="O793" t="n">
        <v>0</v>
      </c>
      <c r="P793" t="n">
        <v>1399621.1</v>
      </c>
    </row>
    <row r="794">
      <c r="A794" s="4" t="n">
        <v>44989</v>
      </c>
      <c r="B794" t="n">
        <v>28042.5</v>
      </c>
      <c r="C794" t="n">
        <v>21450.6</v>
      </c>
      <c r="D794" t="n">
        <v>169206.4</v>
      </c>
      <c r="E794" t="n">
        <v>398501.3</v>
      </c>
      <c r="F794" t="n">
        <v>7878.2</v>
      </c>
      <c r="G794" t="n">
        <v>70976.89999999999</v>
      </c>
      <c r="H794" t="n">
        <v>492780.4</v>
      </c>
      <c r="I794" t="n">
        <v>78005.60000000001</v>
      </c>
      <c r="J794" t="n">
        <v>109845.8</v>
      </c>
      <c r="K794" t="n">
        <v>30807.8</v>
      </c>
      <c r="L794" t="n">
        <v>0</v>
      </c>
      <c r="M794" t="n">
        <v>1407495.5</v>
      </c>
      <c r="N794" t="n">
        <v>44729.2</v>
      </c>
      <c r="O794" t="n">
        <v>0</v>
      </c>
      <c r="P794" t="n">
        <v>1264962.2</v>
      </c>
    </row>
    <row r="795">
      <c r="A795" s="4" t="n">
        <v>44990</v>
      </c>
      <c r="B795" t="n">
        <v>27302.2</v>
      </c>
      <c r="C795" t="n">
        <v>20402.8</v>
      </c>
      <c r="D795" t="n">
        <v>196281.6</v>
      </c>
      <c r="E795" t="n">
        <v>446032.6</v>
      </c>
      <c r="F795" t="n">
        <v>7186</v>
      </c>
      <c r="G795" t="n">
        <v>70867.2</v>
      </c>
      <c r="H795" t="n">
        <v>323061.3</v>
      </c>
      <c r="I795" t="n">
        <v>63826.2</v>
      </c>
      <c r="J795" t="n">
        <v>110808.6</v>
      </c>
      <c r="K795" t="n">
        <v>29427.7</v>
      </c>
      <c r="L795" t="n">
        <v>0</v>
      </c>
      <c r="M795" t="n">
        <v>1295196.2</v>
      </c>
      <c r="N795" t="n">
        <v>39646.1</v>
      </c>
      <c r="O795" t="n">
        <v>0</v>
      </c>
      <c r="P795" t="n">
        <v>1164968.2</v>
      </c>
    </row>
    <row r="796">
      <c r="A796" s="4" t="n">
        <v>44991</v>
      </c>
      <c r="B796" t="n">
        <v>30692.9</v>
      </c>
      <c r="C796" t="n">
        <v>41780.4</v>
      </c>
      <c r="D796" t="n">
        <v>295361.4</v>
      </c>
      <c r="E796" t="n">
        <v>566723.1</v>
      </c>
      <c r="F796" t="n">
        <v>7068.3</v>
      </c>
      <c r="G796" t="n">
        <v>70703.8</v>
      </c>
      <c r="H796" t="n">
        <v>290329.8</v>
      </c>
      <c r="I796" t="n">
        <v>71257.5</v>
      </c>
      <c r="J796" t="n">
        <v>112239.8</v>
      </c>
      <c r="K796" t="n">
        <v>27735.6</v>
      </c>
      <c r="L796" t="n">
        <v>0</v>
      </c>
      <c r="M796" t="n">
        <v>1513892.6</v>
      </c>
      <c r="N796" t="n">
        <v>23870.7</v>
      </c>
      <c r="O796" t="n">
        <v>0</v>
      </c>
      <c r="P796" t="n">
        <v>1409109.9</v>
      </c>
    </row>
    <row r="797">
      <c r="A797" s="4" t="n">
        <v>44992</v>
      </c>
      <c r="B797" t="n">
        <v>27947.7</v>
      </c>
      <c r="C797" t="n">
        <v>19913.2</v>
      </c>
      <c r="D797" t="n">
        <v>217870</v>
      </c>
      <c r="E797" t="n">
        <v>454189.2</v>
      </c>
      <c r="F797" t="n">
        <v>7425.8</v>
      </c>
      <c r="G797" t="n">
        <v>70489</v>
      </c>
      <c r="H797" t="n">
        <v>696374.7</v>
      </c>
      <c r="I797" t="n">
        <v>89870.5</v>
      </c>
      <c r="J797" t="n">
        <v>105968.2</v>
      </c>
      <c r="K797" t="n">
        <v>24756.5</v>
      </c>
      <c r="L797" t="n">
        <v>0</v>
      </c>
      <c r="M797" t="n">
        <v>1714804.6</v>
      </c>
      <c r="N797" t="n">
        <v>56942</v>
      </c>
      <c r="O797" t="n">
        <v>0</v>
      </c>
      <c r="P797" t="n">
        <v>1464784.6</v>
      </c>
    </row>
    <row r="798">
      <c r="A798" s="4" t="n">
        <v>44993</v>
      </c>
      <c r="B798" t="n">
        <v>28533.1</v>
      </c>
      <c r="C798" t="n">
        <v>39799.9</v>
      </c>
      <c r="D798" t="n">
        <v>299082.6</v>
      </c>
      <c r="E798" t="n">
        <v>588075.1</v>
      </c>
      <c r="F798" t="n">
        <v>6964.3</v>
      </c>
      <c r="G798" t="n">
        <v>70147.7</v>
      </c>
      <c r="H798" t="n">
        <v>217265.1</v>
      </c>
      <c r="I798" t="n">
        <v>45492.5</v>
      </c>
      <c r="J798" t="n">
        <v>109193.5</v>
      </c>
      <c r="K798" t="n">
        <v>31177.3</v>
      </c>
      <c r="L798" t="n">
        <v>0</v>
      </c>
      <c r="M798" t="n">
        <v>1435731.1</v>
      </c>
      <c r="N798" t="n">
        <v>16268.1</v>
      </c>
      <c r="O798" t="n">
        <v>0</v>
      </c>
      <c r="P798" t="n">
        <v>1413844.3</v>
      </c>
    </row>
    <row r="799">
      <c r="A799" s="4" t="n">
        <v>44994</v>
      </c>
      <c r="B799" t="n">
        <v>31765</v>
      </c>
      <c r="C799" t="n">
        <v>31023</v>
      </c>
      <c r="D799" t="n">
        <v>249405.1</v>
      </c>
      <c r="E799" t="n">
        <v>515556.8</v>
      </c>
      <c r="F799" t="n">
        <v>6953.4</v>
      </c>
      <c r="G799" t="n">
        <v>69757.10000000001</v>
      </c>
      <c r="H799" t="n">
        <v>291443.4</v>
      </c>
      <c r="I799" t="n">
        <v>72552.39999999999</v>
      </c>
      <c r="J799" t="n">
        <v>111551.3</v>
      </c>
      <c r="K799" t="n">
        <v>31785.6</v>
      </c>
      <c r="L799" t="n">
        <v>0</v>
      </c>
      <c r="M799" t="n">
        <v>1411793.1</v>
      </c>
      <c r="N799" t="n">
        <v>25056</v>
      </c>
      <c r="O799" t="n">
        <v>0</v>
      </c>
      <c r="P799" t="n">
        <v>1383405.8</v>
      </c>
    </row>
    <row r="800">
      <c r="A800" s="4" t="n">
        <v>44995</v>
      </c>
      <c r="B800" t="n">
        <v>30553.8</v>
      </c>
      <c r="C800" t="n">
        <v>17979.7</v>
      </c>
      <c r="D800" t="n">
        <v>192835.5</v>
      </c>
      <c r="E800" t="n">
        <v>367316.7</v>
      </c>
      <c r="F800" t="n">
        <v>6896.6</v>
      </c>
      <c r="G800" t="n">
        <v>69731</v>
      </c>
      <c r="H800" t="n">
        <v>636594.2</v>
      </c>
      <c r="I800" t="n">
        <v>75810</v>
      </c>
      <c r="J800" t="n">
        <v>110362.5</v>
      </c>
      <c r="K800" t="n">
        <v>29257.7</v>
      </c>
      <c r="L800" t="n">
        <v>0</v>
      </c>
      <c r="M800" t="n">
        <v>1537337.7</v>
      </c>
      <c r="N800" t="n">
        <v>27214.9</v>
      </c>
      <c r="O800" t="n">
        <v>0</v>
      </c>
      <c r="P800" t="n">
        <v>1401162.6</v>
      </c>
    </row>
    <row r="801">
      <c r="A801" s="4" t="n">
        <v>44996</v>
      </c>
      <c r="B801" t="n">
        <v>30969.9</v>
      </c>
      <c r="C801" t="n">
        <v>35885.2</v>
      </c>
      <c r="D801" t="n">
        <v>150816.4</v>
      </c>
      <c r="E801" t="n">
        <v>321211.9</v>
      </c>
      <c r="F801" t="n">
        <v>7109.6</v>
      </c>
      <c r="G801" t="n">
        <v>70109.10000000001</v>
      </c>
      <c r="H801" t="n">
        <v>444076.5</v>
      </c>
      <c r="I801" t="n">
        <v>119037.2</v>
      </c>
      <c r="J801" t="n">
        <v>110604.8</v>
      </c>
      <c r="K801" t="n">
        <v>30388.7</v>
      </c>
      <c r="L801" t="n">
        <v>0</v>
      </c>
      <c r="M801" t="n">
        <v>1320209.5</v>
      </c>
      <c r="N801" t="n">
        <v>39221.6</v>
      </c>
      <c r="O801" t="n">
        <v>0</v>
      </c>
      <c r="P801" t="n">
        <v>1236795.7</v>
      </c>
    </row>
    <row r="802">
      <c r="A802" s="4" t="n">
        <v>44997</v>
      </c>
      <c r="B802" t="n">
        <v>27457.1</v>
      </c>
      <c r="C802" t="n">
        <v>20570.5</v>
      </c>
      <c r="D802" t="n">
        <v>134442.4</v>
      </c>
      <c r="E802" t="n">
        <v>215665.6</v>
      </c>
      <c r="F802" t="n">
        <v>7452.1</v>
      </c>
      <c r="G802" t="n">
        <v>69795.60000000001</v>
      </c>
      <c r="H802" t="n">
        <v>504920.1</v>
      </c>
      <c r="I802" t="n">
        <v>83216.7</v>
      </c>
      <c r="J802" t="n">
        <v>110315</v>
      </c>
      <c r="K802" t="n">
        <v>31134.2</v>
      </c>
      <c r="L802" t="n">
        <v>0</v>
      </c>
      <c r="M802" t="n">
        <v>1204969.4</v>
      </c>
      <c r="N802" t="n">
        <v>37023</v>
      </c>
      <c r="O802" t="n">
        <v>0</v>
      </c>
      <c r="P802" t="n">
        <v>1150398.8</v>
      </c>
    </row>
    <row r="803">
      <c r="A803" s="4" t="n">
        <v>44998</v>
      </c>
      <c r="B803" t="n">
        <v>27255.4</v>
      </c>
      <c r="C803" t="n">
        <v>34763</v>
      </c>
      <c r="D803" t="n">
        <v>108909.6</v>
      </c>
      <c r="E803" t="n">
        <v>220442.7</v>
      </c>
      <c r="F803" t="n">
        <v>6996</v>
      </c>
      <c r="G803" t="n">
        <v>68732.3</v>
      </c>
      <c r="H803" t="n">
        <v>950090.9</v>
      </c>
      <c r="I803" t="n">
        <v>101392</v>
      </c>
      <c r="J803" t="n">
        <v>107527.3</v>
      </c>
      <c r="K803" t="n">
        <v>28741.3</v>
      </c>
      <c r="L803" t="n">
        <v>0</v>
      </c>
      <c r="M803" t="n">
        <v>1654850.5</v>
      </c>
      <c r="N803" t="n">
        <v>70611.39999999999</v>
      </c>
      <c r="O803" t="n">
        <v>0</v>
      </c>
      <c r="P803" t="n">
        <v>1424966.8</v>
      </c>
    </row>
    <row r="804">
      <c r="A804" s="4" t="n">
        <v>44999</v>
      </c>
      <c r="B804" t="n">
        <v>35214.7</v>
      </c>
      <c r="C804" t="n">
        <v>34765.4</v>
      </c>
      <c r="D804" t="n">
        <v>124494.9</v>
      </c>
      <c r="E804" t="n">
        <v>292172.6</v>
      </c>
      <c r="F804" t="n">
        <v>7169.3</v>
      </c>
      <c r="G804" t="n">
        <v>69044.2</v>
      </c>
      <c r="H804" t="n">
        <v>837046.5</v>
      </c>
      <c r="I804" t="n">
        <v>83590.39999999999</v>
      </c>
      <c r="J804" t="n">
        <v>108836</v>
      </c>
      <c r="K804" t="n">
        <v>29420.9</v>
      </c>
      <c r="L804" t="n">
        <v>0</v>
      </c>
      <c r="M804" t="n">
        <v>1621755</v>
      </c>
      <c r="N804" t="n">
        <v>43995.4</v>
      </c>
      <c r="O804" t="n">
        <v>0</v>
      </c>
      <c r="P804" t="n">
        <v>1437563.2</v>
      </c>
    </row>
    <row r="805">
      <c r="A805" s="4" t="n">
        <v>45000</v>
      </c>
      <c r="B805" t="n">
        <v>38386.3</v>
      </c>
      <c r="C805" t="n">
        <v>41850.7</v>
      </c>
      <c r="D805" t="n">
        <v>197482.1</v>
      </c>
      <c r="E805" t="n">
        <v>415560.1</v>
      </c>
      <c r="F805" t="n">
        <v>6962.1</v>
      </c>
      <c r="G805" t="n">
        <v>69494.5</v>
      </c>
      <c r="H805" t="n">
        <v>406140.8</v>
      </c>
      <c r="I805" t="n">
        <v>147644.9</v>
      </c>
      <c r="J805" t="n">
        <v>111159.7</v>
      </c>
      <c r="K805" t="n">
        <v>30680.9</v>
      </c>
      <c r="L805" t="n">
        <v>0</v>
      </c>
      <c r="M805" t="n">
        <v>1465362</v>
      </c>
      <c r="N805" t="n">
        <v>38537.5</v>
      </c>
      <c r="O805" t="n">
        <v>0</v>
      </c>
      <c r="P805" t="n">
        <v>1434962.1</v>
      </c>
    </row>
    <row r="806">
      <c r="A806" s="4" t="n">
        <v>45001</v>
      </c>
      <c r="B806" t="n">
        <v>32054.3</v>
      </c>
      <c r="C806" t="n">
        <v>20503.5</v>
      </c>
      <c r="D806" t="n">
        <v>161243.3</v>
      </c>
      <c r="E806" t="n">
        <v>335485.4</v>
      </c>
      <c r="F806" t="n">
        <v>7082.5</v>
      </c>
      <c r="G806" t="n">
        <v>69265</v>
      </c>
      <c r="H806" t="n">
        <v>560121.1</v>
      </c>
      <c r="I806" t="n">
        <v>207990</v>
      </c>
      <c r="J806" t="n">
        <v>107704</v>
      </c>
      <c r="K806" t="n">
        <v>30593.1</v>
      </c>
      <c r="L806" t="n">
        <v>0</v>
      </c>
      <c r="M806" t="n">
        <v>1532042.3</v>
      </c>
      <c r="N806" t="n">
        <v>46939.3</v>
      </c>
      <c r="O806" t="n">
        <v>0</v>
      </c>
      <c r="P806" t="n">
        <v>1411073.9</v>
      </c>
    </row>
    <row r="807">
      <c r="A807" s="4" t="n">
        <v>45002</v>
      </c>
      <c r="B807" t="n">
        <v>31876.4</v>
      </c>
      <c r="C807" t="n">
        <v>38804.1</v>
      </c>
      <c r="D807" t="n">
        <v>117568.4</v>
      </c>
      <c r="E807" t="n">
        <v>344479.4</v>
      </c>
      <c r="F807" t="n">
        <v>7150</v>
      </c>
      <c r="G807" t="n">
        <v>68720.8</v>
      </c>
      <c r="H807" t="n">
        <v>466360.7</v>
      </c>
      <c r="I807" t="n">
        <v>178252.4</v>
      </c>
      <c r="J807" t="n">
        <v>108449.5</v>
      </c>
      <c r="K807" t="n">
        <v>30841.6</v>
      </c>
      <c r="L807" t="n">
        <v>0</v>
      </c>
      <c r="M807" t="n">
        <v>1392503.3</v>
      </c>
      <c r="N807" t="n">
        <v>23285.5</v>
      </c>
      <c r="O807" t="n">
        <v>0</v>
      </c>
      <c r="P807" t="n">
        <v>1379071.5</v>
      </c>
    </row>
    <row r="808">
      <c r="A808" s="4" t="n">
        <v>45003</v>
      </c>
      <c r="B808" t="n">
        <v>30028.9</v>
      </c>
      <c r="C808" t="n">
        <v>25150.9</v>
      </c>
      <c r="D808" t="n">
        <v>106161.1</v>
      </c>
      <c r="E808" t="n">
        <v>308887.5</v>
      </c>
      <c r="F808" t="n">
        <v>7460.2</v>
      </c>
      <c r="G808" t="n">
        <v>68397.2</v>
      </c>
      <c r="H808" t="n">
        <v>203309.9</v>
      </c>
      <c r="I808" t="n">
        <v>187356.4</v>
      </c>
      <c r="J808" t="n">
        <v>110764</v>
      </c>
      <c r="K808" t="n">
        <v>29513.2</v>
      </c>
      <c r="L808" t="n">
        <v>0</v>
      </c>
      <c r="M808" t="n">
        <v>1077029.3</v>
      </c>
      <c r="N808" t="n">
        <v>36504.5</v>
      </c>
      <c r="O808" t="n">
        <v>0</v>
      </c>
      <c r="P808" t="n">
        <v>1134200.9</v>
      </c>
    </row>
    <row r="809">
      <c r="A809" s="4" t="n">
        <v>45004</v>
      </c>
      <c r="B809" t="n">
        <v>29759.5</v>
      </c>
      <c r="C809" t="n">
        <v>23713.5</v>
      </c>
      <c r="D809" t="n">
        <v>124979.1</v>
      </c>
      <c r="E809" t="n">
        <v>344976.1</v>
      </c>
      <c r="F809" t="n">
        <v>7529.6</v>
      </c>
      <c r="G809" t="n">
        <v>68321.5</v>
      </c>
      <c r="H809" t="n">
        <v>166600.5</v>
      </c>
      <c r="I809" t="n">
        <v>128799.6</v>
      </c>
      <c r="J809" t="n">
        <v>109841.8</v>
      </c>
      <c r="K809" t="n">
        <v>28830.4</v>
      </c>
      <c r="L809" t="n">
        <v>0</v>
      </c>
      <c r="M809" t="n">
        <v>1033351.8</v>
      </c>
      <c r="N809" t="n">
        <v>38507.9</v>
      </c>
      <c r="O809" t="n">
        <v>0</v>
      </c>
      <c r="P809" t="n">
        <v>1059695.7</v>
      </c>
    </row>
    <row r="810">
      <c r="A810" s="4" t="n">
        <v>45005</v>
      </c>
      <c r="B810" t="n">
        <v>34959.5</v>
      </c>
      <c r="C810" t="n">
        <v>32834.1</v>
      </c>
      <c r="D810" t="n">
        <v>224237.9</v>
      </c>
      <c r="E810" t="n">
        <v>445894.6</v>
      </c>
      <c r="F810" t="n">
        <v>7322.2</v>
      </c>
      <c r="G810" t="n">
        <v>68321.5</v>
      </c>
      <c r="H810" t="n">
        <v>262007.5</v>
      </c>
      <c r="I810" t="n">
        <v>86442.2</v>
      </c>
      <c r="J810" t="n">
        <v>108382</v>
      </c>
      <c r="K810" t="n">
        <v>29444.5</v>
      </c>
      <c r="L810" t="n">
        <v>0</v>
      </c>
      <c r="M810" t="n">
        <v>1299846.1</v>
      </c>
      <c r="N810" t="n">
        <v>18349.8</v>
      </c>
      <c r="O810" t="n">
        <v>0</v>
      </c>
      <c r="P810" t="n">
        <v>1330551.3</v>
      </c>
    </row>
    <row r="811">
      <c r="A811" s="4" t="n">
        <v>45006</v>
      </c>
      <c r="B811" t="n">
        <v>34043.8</v>
      </c>
      <c r="C811" t="n">
        <v>20507.7</v>
      </c>
      <c r="D811" t="n">
        <v>208740.8</v>
      </c>
      <c r="E811" t="n">
        <v>441094.4</v>
      </c>
      <c r="F811" t="n">
        <v>7322.8</v>
      </c>
      <c r="G811" t="n">
        <v>68133.89999999999</v>
      </c>
      <c r="H811" t="n">
        <v>308155.3</v>
      </c>
      <c r="I811" t="n">
        <v>123487.5</v>
      </c>
      <c r="J811" t="n">
        <v>107269.4</v>
      </c>
      <c r="K811" t="n">
        <v>29633.7</v>
      </c>
      <c r="L811" t="n">
        <v>0</v>
      </c>
      <c r="M811" t="n">
        <v>1348389.3</v>
      </c>
      <c r="N811" t="n">
        <v>16444.7</v>
      </c>
      <c r="O811" t="n">
        <v>0</v>
      </c>
      <c r="P811" t="n">
        <v>1357523.6</v>
      </c>
    </row>
    <row r="812">
      <c r="A812" s="4" t="n">
        <v>45007</v>
      </c>
      <c r="B812" t="n">
        <v>31837.4</v>
      </c>
      <c r="C812" t="n">
        <v>33369.2</v>
      </c>
      <c r="D812" t="n">
        <v>118946.8</v>
      </c>
      <c r="E812" t="n">
        <v>275925.5</v>
      </c>
      <c r="F812" t="n">
        <v>7273.8</v>
      </c>
      <c r="G812" t="n">
        <v>67796.39999999999</v>
      </c>
      <c r="H812" t="n">
        <v>672619.5</v>
      </c>
      <c r="I812" t="n">
        <v>175711.8</v>
      </c>
      <c r="J812" t="n">
        <v>107599</v>
      </c>
      <c r="K812" t="n">
        <v>28265.6</v>
      </c>
      <c r="L812" t="n">
        <v>0</v>
      </c>
      <c r="M812" t="n">
        <v>1519345.2</v>
      </c>
      <c r="N812" t="n">
        <v>49385.4</v>
      </c>
      <c r="O812" t="n">
        <v>0</v>
      </c>
      <c r="P812" t="n">
        <v>1373795</v>
      </c>
    </row>
    <row r="813">
      <c r="A813" s="4" t="n">
        <v>45008</v>
      </c>
      <c r="B813" t="n">
        <v>30933.5</v>
      </c>
      <c r="C813" t="n">
        <v>46289.4</v>
      </c>
      <c r="D813" t="n">
        <v>118497.9</v>
      </c>
      <c r="E813" t="n">
        <v>258940.5</v>
      </c>
      <c r="F813" t="n">
        <v>7405.3</v>
      </c>
      <c r="G813" t="n">
        <v>67548</v>
      </c>
      <c r="H813" t="n">
        <v>719995.6</v>
      </c>
      <c r="I813" t="n">
        <v>92896.5</v>
      </c>
      <c r="J813" t="n">
        <v>104384.1</v>
      </c>
      <c r="K813" t="n">
        <v>28520.7</v>
      </c>
      <c r="L813" t="n">
        <v>0</v>
      </c>
      <c r="M813" t="n">
        <v>1475411.5</v>
      </c>
      <c r="N813" t="n">
        <v>44858.1</v>
      </c>
      <c r="O813" t="n">
        <v>0</v>
      </c>
      <c r="P813" t="n">
        <v>1384940.6</v>
      </c>
    </row>
    <row r="814">
      <c r="A814" s="4" t="n">
        <v>45009</v>
      </c>
      <c r="B814" t="n">
        <v>31598.5</v>
      </c>
      <c r="C814" t="n">
        <v>36235.8</v>
      </c>
      <c r="D814" t="n">
        <v>109639.4</v>
      </c>
      <c r="E814" t="n">
        <v>239868</v>
      </c>
      <c r="F814" t="n">
        <v>7277.2</v>
      </c>
      <c r="G814" t="n">
        <v>67533.2</v>
      </c>
      <c r="H814" t="n">
        <v>785303.7</v>
      </c>
      <c r="I814" t="n">
        <v>98925.8</v>
      </c>
      <c r="J814" t="n">
        <v>103646.4</v>
      </c>
      <c r="K814" t="n">
        <v>28506.9</v>
      </c>
      <c r="L814" t="n">
        <v>0</v>
      </c>
      <c r="M814" t="n">
        <v>1508534.9</v>
      </c>
      <c r="N814" t="n">
        <v>48225</v>
      </c>
      <c r="O814" t="n">
        <v>0</v>
      </c>
      <c r="P814" t="n">
        <v>1357362</v>
      </c>
    </row>
    <row r="815">
      <c r="A815" s="4" t="n">
        <v>45010</v>
      </c>
      <c r="B815" t="n">
        <v>33895.1</v>
      </c>
      <c r="C815" t="n">
        <v>16621.7</v>
      </c>
      <c r="D815" t="n">
        <v>83280.5</v>
      </c>
      <c r="E815" t="n">
        <v>164801.2</v>
      </c>
      <c r="F815" t="n">
        <v>7367.3</v>
      </c>
      <c r="G815" t="n">
        <v>67835.8</v>
      </c>
      <c r="H815" t="n">
        <v>808294.4</v>
      </c>
      <c r="I815" t="n">
        <v>141860.2</v>
      </c>
      <c r="J815" t="n">
        <v>104788.7</v>
      </c>
      <c r="K815" t="n">
        <v>28030.6</v>
      </c>
      <c r="L815" t="n">
        <v>0</v>
      </c>
      <c r="M815" t="n">
        <v>1456775.4</v>
      </c>
      <c r="N815" t="n">
        <v>67327</v>
      </c>
      <c r="O815" t="n">
        <v>0</v>
      </c>
      <c r="P815" t="n">
        <v>1165466.2</v>
      </c>
    </row>
    <row r="816">
      <c r="A816" s="4" t="n">
        <v>45011</v>
      </c>
      <c r="B816" t="n">
        <v>29958.6</v>
      </c>
      <c r="C816" t="n">
        <v>24539.1</v>
      </c>
      <c r="D816" t="n">
        <v>88933.39999999999</v>
      </c>
      <c r="E816" t="n">
        <v>170805.7</v>
      </c>
      <c r="F816" t="n">
        <v>7260.7</v>
      </c>
      <c r="G816" t="n">
        <v>67971</v>
      </c>
      <c r="H816" t="n">
        <v>468251.3</v>
      </c>
      <c r="I816" t="n">
        <v>106475.8</v>
      </c>
      <c r="J816" t="n">
        <v>105951.3</v>
      </c>
      <c r="K816" t="n">
        <v>28753.1</v>
      </c>
      <c r="L816" t="n">
        <v>0</v>
      </c>
      <c r="M816" t="n">
        <v>1098900</v>
      </c>
      <c r="N816" t="n">
        <v>36119.9</v>
      </c>
      <c r="O816" t="n">
        <v>0</v>
      </c>
      <c r="P816" t="n">
        <v>1105061.1</v>
      </c>
    </row>
    <row r="817">
      <c r="A817" s="4" t="n">
        <v>45012</v>
      </c>
      <c r="B817" t="n">
        <v>34129.1</v>
      </c>
      <c r="C817" t="n">
        <v>39815.3</v>
      </c>
      <c r="D817" t="n">
        <v>118826.6</v>
      </c>
      <c r="E817" t="n">
        <v>288148</v>
      </c>
      <c r="F817" t="n">
        <v>7303.8</v>
      </c>
      <c r="G817" t="n">
        <v>68077.10000000001</v>
      </c>
      <c r="H817" t="n">
        <v>613269.7</v>
      </c>
      <c r="I817" t="n">
        <v>181529.3</v>
      </c>
      <c r="J817" t="n">
        <v>106759.4</v>
      </c>
      <c r="K817" t="n">
        <v>30751.4</v>
      </c>
      <c r="L817" t="n">
        <v>0</v>
      </c>
      <c r="M817" t="n">
        <v>1488609.8</v>
      </c>
      <c r="N817" t="n">
        <v>55061.7</v>
      </c>
      <c r="O817" t="n">
        <v>0</v>
      </c>
      <c r="P817" t="n">
        <v>1369256</v>
      </c>
    </row>
    <row r="818">
      <c r="A818" s="4" t="n">
        <v>45013</v>
      </c>
      <c r="B818" t="n">
        <v>33913.1</v>
      </c>
      <c r="C818" t="n">
        <v>44993.3</v>
      </c>
      <c r="D818" t="n">
        <v>154339.1</v>
      </c>
      <c r="E818" t="n">
        <v>389144.4</v>
      </c>
      <c r="F818" t="n">
        <v>7347.7</v>
      </c>
      <c r="G818" t="n">
        <v>68068.3</v>
      </c>
      <c r="H818" t="n">
        <v>333724.7</v>
      </c>
      <c r="I818" t="n">
        <v>205650.3</v>
      </c>
      <c r="J818" t="n">
        <v>106801.1</v>
      </c>
      <c r="K818" t="n">
        <v>29744.8</v>
      </c>
      <c r="L818" t="n">
        <v>0</v>
      </c>
      <c r="M818" t="n">
        <v>1373726.7</v>
      </c>
      <c r="N818" t="n">
        <v>40587.4</v>
      </c>
      <c r="O818" t="n">
        <v>0</v>
      </c>
      <c r="P818" t="n">
        <v>1391089.2</v>
      </c>
    </row>
    <row r="819">
      <c r="A819" s="4" t="n">
        <v>45014</v>
      </c>
      <c r="B819" t="n">
        <v>33712.3</v>
      </c>
      <c r="C819" t="n">
        <v>41043.3</v>
      </c>
      <c r="D819" t="n">
        <v>176141.2</v>
      </c>
      <c r="E819" t="n">
        <v>383498</v>
      </c>
      <c r="F819" t="n">
        <v>7425.2</v>
      </c>
      <c r="G819" t="n">
        <v>67558.89999999999</v>
      </c>
      <c r="H819" t="n">
        <v>330853</v>
      </c>
      <c r="I819" t="n">
        <v>119687.3</v>
      </c>
      <c r="J819" t="n">
        <v>109211.5</v>
      </c>
      <c r="K819" t="n">
        <v>28820.5</v>
      </c>
      <c r="L819" t="n">
        <v>0</v>
      </c>
      <c r="M819" t="n">
        <v>1297951.2</v>
      </c>
      <c r="N819" t="n">
        <v>24123.1</v>
      </c>
      <c r="O819" t="n">
        <v>0</v>
      </c>
      <c r="P819" t="n">
        <v>1376552.4</v>
      </c>
    </row>
    <row r="820">
      <c r="A820" s="4" t="n">
        <v>45015</v>
      </c>
      <c r="B820" t="n">
        <v>36445.6</v>
      </c>
      <c r="C820" t="n">
        <v>29256.8</v>
      </c>
      <c r="D820" t="n">
        <v>112586.8</v>
      </c>
      <c r="E820" t="n">
        <v>251904.7</v>
      </c>
      <c r="F820" t="n">
        <v>7273</v>
      </c>
      <c r="G820" t="n">
        <v>66935.39999999999</v>
      </c>
      <c r="H820" t="n">
        <v>772578</v>
      </c>
      <c r="I820" t="n">
        <v>104450.4</v>
      </c>
      <c r="J820" t="n">
        <v>108367</v>
      </c>
      <c r="K820" t="n">
        <v>28112</v>
      </c>
      <c r="L820" t="n">
        <v>0</v>
      </c>
      <c r="M820" t="n">
        <v>1517909.6</v>
      </c>
      <c r="N820" t="n">
        <v>60806.1</v>
      </c>
      <c r="O820" t="n">
        <v>0</v>
      </c>
      <c r="P820" t="n">
        <v>1388701.5</v>
      </c>
    </row>
    <row r="821">
      <c r="A821" s="4" t="n">
        <v>45016</v>
      </c>
      <c r="B821" t="n">
        <v>42832.5</v>
      </c>
      <c r="C821" t="n">
        <v>43250.2</v>
      </c>
      <c r="D821" t="n">
        <v>124007.3</v>
      </c>
      <c r="E821" t="n">
        <v>254870.8</v>
      </c>
      <c r="F821" t="n">
        <v>7306.2</v>
      </c>
      <c r="G821" t="n">
        <v>67068.8</v>
      </c>
      <c r="H821" t="n">
        <v>469520.1</v>
      </c>
      <c r="I821" t="n">
        <v>106953.3</v>
      </c>
      <c r="J821" t="n">
        <v>110134.2</v>
      </c>
      <c r="K821" t="n">
        <v>28748.3</v>
      </c>
      <c r="L821" t="n">
        <v>0</v>
      </c>
      <c r="M821" t="n">
        <v>1254691.5</v>
      </c>
      <c r="N821" t="n">
        <v>25672.1</v>
      </c>
      <c r="O821" t="n">
        <v>0</v>
      </c>
      <c r="P821" t="n">
        <v>1344315.8</v>
      </c>
    </row>
    <row r="822">
      <c r="A822" s="4" t="n">
        <v>45017</v>
      </c>
      <c r="B822" t="n">
        <v>38234.7</v>
      </c>
      <c r="C822" t="n">
        <v>30298</v>
      </c>
      <c r="D822" t="n">
        <v>77422.8</v>
      </c>
      <c r="E822" t="n">
        <v>193061.8</v>
      </c>
      <c r="F822" t="n">
        <v>7346.4</v>
      </c>
      <c r="G822" t="n">
        <v>67117.7</v>
      </c>
      <c r="H822" t="n">
        <v>718613.9</v>
      </c>
      <c r="I822" t="n">
        <v>80678.60000000001</v>
      </c>
      <c r="J822" t="n">
        <v>108150.7</v>
      </c>
      <c r="K822" t="n">
        <v>26001.8</v>
      </c>
      <c r="L822" t="n">
        <v>0</v>
      </c>
      <c r="M822" t="n">
        <v>1346926.1</v>
      </c>
      <c r="N822" t="n">
        <v>64270.5</v>
      </c>
      <c r="O822" t="n">
        <v>0</v>
      </c>
      <c r="P822" t="n">
        <v>1209673.3</v>
      </c>
    </row>
    <row r="823">
      <c r="A823" s="4" t="n">
        <v>45018</v>
      </c>
      <c r="B823" t="n">
        <v>33723.1</v>
      </c>
      <c r="C823" t="n">
        <v>23767.7</v>
      </c>
      <c r="D823" t="n">
        <v>93994.89999999999</v>
      </c>
      <c r="E823" t="n">
        <v>228937.4</v>
      </c>
      <c r="F823" t="n">
        <v>7346.5</v>
      </c>
      <c r="G823" t="n">
        <v>66932.89999999999</v>
      </c>
      <c r="H823" t="n">
        <v>508816.4</v>
      </c>
      <c r="I823" t="n">
        <v>119198.3</v>
      </c>
      <c r="J823" t="n">
        <v>107871.7</v>
      </c>
      <c r="K823" t="n">
        <v>25080.9</v>
      </c>
      <c r="L823" t="n">
        <v>0</v>
      </c>
      <c r="M823" t="n">
        <v>1215669.9</v>
      </c>
      <c r="N823" t="n">
        <v>45092.4</v>
      </c>
      <c r="O823" t="n">
        <v>0</v>
      </c>
      <c r="P823" t="n">
        <v>1127460.5</v>
      </c>
    </row>
    <row r="824">
      <c r="A824" s="4" t="n">
        <v>45019</v>
      </c>
      <c r="B824" t="n">
        <v>36098.1</v>
      </c>
      <c r="C824" t="n">
        <v>31204.8</v>
      </c>
      <c r="D824" t="n">
        <v>171515.4</v>
      </c>
      <c r="E824" t="n">
        <v>416688.8</v>
      </c>
      <c r="F824" t="n">
        <v>7345.8</v>
      </c>
      <c r="G824" t="n">
        <v>66789.60000000001</v>
      </c>
      <c r="H824" t="n">
        <v>281275.2</v>
      </c>
      <c r="I824" t="n">
        <v>215955.6</v>
      </c>
      <c r="J824" t="n">
        <v>110119.9</v>
      </c>
      <c r="K824" t="n">
        <v>26705.8</v>
      </c>
      <c r="L824" t="n">
        <v>0</v>
      </c>
      <c r="M824" t="n">
        <v>1363698.9</v>
      </c>
      <c r="N824" t="n">
        <v>49634.1</v>
      </c>
      <c r="O824" t="n">
        <v>0</v>
      </c>
      <c r="P824" t="n">
        <v>1338309.8</v>
      </c>
    </row>
    <row r="825">
      <c r="A825" s="4" t="n">
        <v>45020</v>
      </c>
      <c r="B825" t="n">
        <v>35600.9</v>
      </c>
      <c r="C825" t="n">
        <v>36257</v>
      </c>
      <c r="D825" t="n">
        <v>195515.6</v>
      </c>
      <c r="E825" t="n">
        <v>490315.4</v>
      </c>
      <c r="F825" t="n">
        <v>7267.7</v>
      </c>
      <c r="G825" t="n">
        <v>66602.8</v>
      </c>
      <c r="H825" t="n">
        <v>82369.7</v>
      </c>
      <c r="I825" t="n">
        <v>261208.1</v>
      </c>
      <c r="J825" t="n">
        <v>110500</v>
      </c>
      <c r="K825" t="n">
        <v>27065.7</v>
      </c>
      <c r="L825" t="n">
        <v>0</v>
      </c>
      <c r="M825" t="n">
        <v>1312702.9</v>
      </c>
      <c r="N825" t="n">
        <v>39264</v>
      </c>
      <c r="O825" t="n">
        <v>0</v>
      </c>
      <c r="P825" t="n">
        <v>1341883.8</v>
      </c>
    </row>
    <row r="826">
      <c r="A826" s="4" t="n">
        <v>45021</v>
      </c>
      <c r="B826" t="n">
        <v>32712.7</v>
      </c>
      <c r="C826" t="n">
        <v>41951.6</v>
      </c>
      <c r="D826" t="n">
        <v>199796.2</v>
      </c>
      <c r="E826" t="n">
        <v>497655.4</v>
      </c>
      <c r="F826" t="n">
        <v>7324.3</v>
      </c>
      <c r="G826" t="n">
        <v>66080.39999999999</v>
      </c>
      <c r="H826" t="n">
        <v>46735.9</v>
      </c>
      <c r="I826" t="n">
        <v>263749.3</v>
      </c>
      <c r="J826" t="n">
        <v>112263.2</v>
      </c>
      <c r="K826" t="n">
        <v>27722.1</v>
      </c>
      <c r="L826" t="n">
        <v>0</v>
      </c>
      <c r="M826" t="n">
        <v>1295991.1</v>
      </c>
      <c r="N826" t="n">
        <v>37527.2</v>
      </c>
      <c r="O826" t="n">
        <v>0</v>
      </c>
      <c r="P826" t="n">
        <v>1332540.1</v>
      </c>
    </row>
    <row r="827">
      <c r="A827" s="4" t="n">
        <v>45022</v>
      </c>
      <c r="B827" t="n">
        <v>32138</v>
      </c>
      <c r="C827" t="n">
        <v>33073.8</v>
      </c>
      <c r="D827" t="n">
        <v>157086</v>
      </c>
      <c r="E827" t="n">
        <v>415097.7</v>
      </c>
      <c r="F827" t="n">
        <v>8260.6</v>
      </c>
      <c r="G827" t="n">
        <v>65790.39999999999</v>
      </c>
      <c r="H827" t="n">
        <v>245317.6</v>
      </c>
      <c r="I827" t="n">
        <v>267623</v>
      </c>
      <c r="J827" t="n">
        <v>110565.5</v>
      </c>
      <c r="K827" t="n">
        <v>26585.3</v>
      </c>
      <c r="L827" t="n">
        <v>0</v>
      </c>
      <c r="M827" t="n">
        <v>1361537.9</v>
      </c>
      <c r="N827" t="n">
        <v>39178.1</v>
      </c>
      <c r="O827" t="n">
        <v>0</v>
      </c>
      <c r="P827" t="n">
        <v>1308406.4</v>
      </c>
    </row>
    <row r="828">
      <c r="A828" s="4" t="n">
        <v>45023</v>
      </c>
      <c r="B828" t="n">
        <v>29667.8</v>
      </c>
      <c r="C828" t="n">
        <v>23768.8</v>
      </c>
      <c r="D828" t="n">
        <v>135693.4</v>
      </c>
      <c r="E828" t="n">
        <v>339103.2</v>
      </c>
      <c r="F828" t="n">
        <v>7752</v>
      </c>
      <c r="G828" t="n">
        <v>65253.5</v>
      </c>
      <c r="H828" t="n">
        <v>280895.8</v>
      </c>
      <c r="I828" t="n">
        <v>176842.3</v>
      </c>
      <c r="J828" t="n">
        <v>110242.8</v>
      </c>
      <c r="K828" t="n">
        <v>22365.8</v>
      </c>
      <c r="L828" t="n">
        <v>0</v>
      </c>
      <c r="M828" t="n">
        <v>1191585.5</v>
      </c>
      <c r="N828" t="n">
        <v>33649.2</v>
      </c>
      <c r="O828" t="n">
        <v>0</v>
      </c>
      <c r="P828" t="n">
        <v>1095515.1</v>
      </c>
    </row>
    <row r="829">
      <c r="A829" s="4" t="n">
        <v>45024</v>
      </c>
      <c r="B829" t="n">
        <v>32825.4</v>
      </c>
      <c r="C829" t="n">
        <v>34721.2</v>
      </c>
      <c r="D829" t="n">
        <v>139054.9</v>
      </c>
      <c r="E829" t="n">
        <v>329435.7</v>
      </c>
      <c r="F829" t="n">
        <v>7951.4</v>
      </c>
      <c r="G829" t="n">
        <v>64938.6</v>
      </c>
      <c r="H829" t="n">
        <v>94652.5</v>
      </c>
      <c r="I829" t="n">
        <v>92785.2</v>
      </c>
      <c r="J829" t="n">
        <v>110463.5</v>
      </c>
      <c r="K829" t="n">
        <v>27122.2</v>
      </c>
      <c r="L829" t="n">
        <v>0</v>
      </c>
      <c r="M829" t="n">
        <v>933950.6</v>
      </c>
      <c r="N829" t="n">
        <v>15087.3</v>
      </c>
      <c r="O829" t="n">
        <v>0</v>
      </c>
      <c r="P829" t="n">
        <v>1063328.2</v>
      </c>
    </row>
    <row r="830">
      <c r="A830" s="4" t="n">
        <v>45025</v>
      </c>
      <c r="B830" t="n">
        <v>30720.9</v>
      </c>
      <c r="C830" t="n">
        <v>31610.3</v>
      </c>
      <c r="D830" t="n">
        <v>101115</v>
      </c>
      <c r="E830" t="n">
        <v>226991.2</v>
      </c>
      <c r="F830" t="n">
        <v>8329.700000000001</v>
      </c>
      <c r="G830" t="n">
        <v>64739.6</v>
      </c>
      <c r="H830" t="n">
        <v>112891.3</v>
      </c>
      <c r="I830" t="n">
        <v>221654.9</v>
      </c>
      <c r="J830" t="n">
        <v>109114.8</v>
      </c>
      <c r="K830" t="n">
        <v>27028.5</v>
      </c>
      <c r="L830" t="n">
        <v>0</v>
      </c>
      <c r="M830" t="n">
        <v>934196.3</v>
      </c>
      <c r="N830" t="n">
        <v>45553.8</v>
      </c>
      <c r="O830" t="n">
        <v>0</v>
      </c>
      <c r="P830" t="n">
        <v>938097.7</v>
      </c>
    </row>
    <row r="831">
      <c r="A831" s="4" t="n">
        <v>45026</v>
      </c>
      <c r="B831" t="n">
        <v>27685.6</v>
      </c>
      <c r="C831" t="n">
        <v>12381.2</v>
      </c>
      <c r="D831" t="n">
        <v>89486</v>
      </c>
      <c r="E831" t="n">
        <v>148535.5</v>
      </c>
      <c r="F831" t="n">
        <v>8355</v>
      </c>
      <c r="G831" t="n">
        <v>64117.6</v>
      </c>
      <c r="H831" t="n">
        <v>554161.7</v>
      </c>
      <c r="I831" t="n">
        <v>258056.9</v>
      </c>
      <c r="J831" t="n">
        <v>107206.9</v>
      </c>
      <c r="K831" t="n">
        <v>25661.3</v>
      </c>
      <c r="L831" t="n">
        <v>0</v>
      </c>
      <c r="M831" t="n">
        <v>1295647.6</v>
      </c>
      <c r="N831" t="n">
        <v>65698.2</v>
      </c>
      <c r="O831" t="n">
        <v>0</v>
      </c>
      <c r="P831" t="n">
        <v>1010846.1</v>
      </c>
    </row>
    <row r="832">
      <c r="A832" s="4" t="n">
        <v>45027</v>
      </c>
      <c r="B832" t="n">
        <v>28777.5</v>
      </c>
      <c r="C832" t="n">
        <v>61339.1</v>
      </c>
      <c r="D832" t="n">
        <v>119611.3</v>
      </c>
      <c r="E832" t="n">
        <v>210441.5</v>
      </c>
      <c r="F832" t="n">
        <v>8725.299999999999</v>
      </c>
      <c r="G832" t="n">
        <v>63984.6</v>
      </c>
      <c r="H832" t="n">
        <v>570930.3</v>
      </c>
      <c r="I832" t="n">
        <v>174957.9</v>
      </c>
      <c r="J832" t="n">
        <v>108251.3</v>
      </c>
      <c r="K832" t="n">
        <v>26363.9</v>
      </c>
      <c r="L832" t="n">
        <v>0</v>
      </c>
      <c r="M832" t="n">
        <v>1373382.6</v>
      </c>
      <c r="N832" t="n">
        <v>48737.5</v>
      </c>
      <c r="O832" t="n">
        <v>0</v>
      </c>
      <c r="P832" t="n">
        <v>1276760.7</v>
      </c>
    </row>
    <row r="833">
      <c r="A833" s="4" t="n">
        <v>45028</v>
      </c>
      <c r="B833" t="n">
        <v>31337.6</v>
      </c>
      <c r="C833" t="n">
        <v>33600.4</v>
      </c>
      <c r="D833" t="n">
        <v>120629.4</v>
      </c>
      <c r="E833" t="n">
        <v>291428.2</v>
      </c>
      <c r="F833" t="n">
        <v>8466.6</v>
      </c>
      <c r="G833" t="n">
        <v>63401</v>
      </c>
      <c r="H833" t="n">
        <v>500269</v>
      </c>
      <c r="I833" t="n">
        <v>128678.9</v>
      </c>
      <c r="J833" t="n">
        <v>108653.9</v>
      </c>
      <c r="K833" t="n">
        <v>27086.8</v>
      </c>
      <c r="L833" t="n">
        <v>0</v>
      </c>
      <c r="M833" t="n">
        <v>1313551.8</v>
      </c>
      <c r="N833" t="n">
        <v>39620.2</v>
      </c>
      <c r="O833" t="n">
        <v>0</v>
      </c>
      <c r="P833" t="n">
        <v>1333892</v>
      </c>
    </row>
    <row r="834">
      <c r="A834" s="4" t="n">
        <v>45029</v>
      </c>
      <c r="B834" t="n">
        <v>34886.6</v>
      </c>
      <c r="C834" t="n">
        <v>32095.2</v>
      </c>
      <c r="D834" t="n">
        <v>133325.7</v>
      </c>
      <c r="E834" t="n">
        <v>334669.9</v>
      </c>
      <c r="F834" t="n">
        <v>8628.5</v>
      </c>
      <c r="G834" t="n">
        <v>63067.1</v>
      </c>
      <c r="H834" t="n">
        <v>440948.5</v>
      </c>
      <c r="I834" t="n">
        <v>160002.5</v>
      </c>
      <c r="J834" t="n">
        <v>108180.5</v>
      </c>
      <c r="K834" t="n">
        <v>26864.2</v>
      </c>
      <c r="L834" t="n">
        <v>0</v>
      </c>
      <c r="M834" t="n">
        <v>1342668.8</v>
      </c>
      <c r="N834" t="n">
        <v>53812.5</v>
      </c>
      <c r="O834" t="n">
        <v>0</v>
      </c>
      <c r="P834" t="n">
        <v>1316840.6</v>
      </c>
    </row>
    <row r="835">
      <c r="A835" s="4" t="n">
        <v>45030</v>
      </c>
      <c r="B835" t="n">
        <v>35504.7</v>
      </c>
      <c r="C835" t="n">
        <v>35600.6</v>
      </c>
      <c r="D835" t="n">
        <v>162411.1</v>
      </c>
      <c r="E835" t="n">
        <v>413988.1</v>
      </c>
      <c r="F835" t="n">
        <v>8704.9</v>
      </c>
      <c r="G835" t="n">
        <v>62610.7</v>
      </c>
      <c r="H835" t="n">
        <v>149485.5</v>
      </c>
      <c r="I835" t="n">
        <v>172646.5</v>
      </c>
      <c r="J835" t="n">
        <v>109412.7</v>
      </c>
      <c r="K835" t="n">
        <v>27049.6</v>
      </c>
      <c r="L835" t="n">
        <v>0</v>
      </c>
      <c r="M835" t="n">
        <v>1177414.4</v>
      </c>
      <c r="N835" t="n">
        <v>18300</v>
      </c>
      <c r="O835" t="n">
        <v>0</v>
      </c>
      <c r="P835" t="n">
        <v>1285515.8</v>
      </c>
    </row>
    <row r="836">
      <c r="A836" s="4" t="n">
        <v>45031</v>
      </c>
      <c r="B836" t="n">
        <v>34005.8</v>
      </c>
      <c r="C836" t="n">
        <v>11262.9</v>
      </c>
      <c r="D836" t="n">
        <v>108727.9</v>
      </c>
      <c r="E836" t="n">
        <v>283495.1</v>
      </c>
      <c r="F836" t="n">
        <v>8745.799999999999</v>
      </c>
      <c r="G836" t="n">
        <v>51095.8</v>
      </c>
      <c r="H836" t="n">
        <v>339002.6</v>
      </c>
      <c r="I836" t="n">
        <v>91929.60000000001</v>
      </c>
      <c r="J836" t="n">
        <v>108097.8</v>
      </c>
      <c r="K836" t="n">
        <v>25957.1</v>
      </c>
      <c r="L836" t="n">
        <v>0</v>
      </c>
      <c r="M836" t="n">
        <v>1062320.4</v>
      </c>
      <c r="N836" t="n">
        <v>34825.5</v>
      </c>
      <c r="O836" t="n">
        <v>0</v>
      </c>
      <c r="P836" t="n">
        <v>1137397</v>
      </c>
    </row>
    <row r="837">
      <c r="A837" s="4" t="n">
        <v>45032</v>
      </c>
      <c r="B837" t="n">
        <v>35390.2</v>
      </c>
      <c r="C837" t="n">
        <v>21031.5</v>
      </c>
      <c r="D837" t="n">
        <v>117235.7</v>
      </c>
      <c r="E837" t="n">
        <v>322924</v>
      </c>
      <c r="F837" t="n">
        <v>8828.200000000001</v>
      </c>
      <c r="G837" t="n">
        <v>0</v>
      </c>
      <c r="H837" t="n">
        <v>169636.9</v>
      </c>
      <c r="I837" t="n">
        <v>91015</v>
      </c>
      <c r="J837" t="n">
        <v>104589.9</v>
      </c>
      <c r="K837" t="n">
        <v>25380.6</v>
      </c>
      <c r="L837" t="n">
        <v>0</v>
      </c>
      <c r="M837" t="n">
        <v>896032.1</v>
      </c>
      <c r="N837" t="n">
        <v>27784.5</v>
      </c>
      <c r="O837" t="n">
        <v>0</v>
      </c>
      <c r="P837" t="n">
        <v>1060088.2</v>
      </c>
    </row>
    <row r="838">
      <c r="A838" s="4" t="n">
        <v>45033</v>
      </c>
      <c r="B838" t="n">
        <v>38508.2</v>
      </c>
      <c r="C838" t="n">
        <v>40415.8</v>
      </c>
      <c r="D838" t="n">
        <v>174137.5</v>
      </c>
      <c r="E838" t="n">
        <v>384136.5</v>
      </c>
      <c r="F838" t="n">
        <v>8858.299999999999</v>
      </c>
      <c r="G838" t="n">
        <v>0</v>
      </c>
      <c r="H838" t="n">
        <v>238801.4</v>
      </c>
      <c r="I838" t="n">
        <v>165808.7</v>
      </c>
      <c r="J838" t="n">
        <v>104810.6</v>
      </c>
      <c r="K838" t="n">
        <v>25694.6</v>
      </c>
      <c r="L838" t="n">
        <v>0</v>
      </c>
      <c r="M838" t="n">
        <v>1181171.7</v>
      </c>
      <c r="N838" t="n">
        <v>25843.6</v>
      </c>
      <c r="O838" t="n">
        <v>0</v>
      </c>
      <c r="P838" t="n">
        <v>1309617.7</v>
      </c>
    </row>
    <row r="839">
      <c r="A839" s="4" t="n">
        <v>45034</v>
      </c>
      <c r="B839" t="n">
        <v>35874.8</v>
      </c>
      <c r="C839" t="n">
        <v>30214.7</v>
      </c>
      <c r="D839" t="n">
        <v>134053.8</v>
      </c>
      <c r="E839" t="n">
        <v>397874.1</v>
      </c>
      <c r="F839" t="n">
        <v>8814.4</v>
      </c>
      <c r="G839" t="n">
        <v>0</v>
      </c>
      <c r="H839" t="n">
        <v>440366.5</v>
      </c>
      <c r="I839" t="n">
        <v>145826.7</v>
      </c>
      <c r="J839" t="n">
        <v>103896.5</v>
      </c>
      <c r="K839" t="n">
        <v>25595.6</v>
      </c>
      <c r="L839" t="n">
        <v>0</v>
      </c>
      <c r="M839" t="n">
        <v>1322517.1</v>
      </c>
      <c r="N839" t="n">
        <v>31998.9</v>
      </c>
      <c r="O839" t="n">
        <v>0</v>
      </c>
      <c r="P839" t="n">
        <v>1335804.8</v>
      </c>
    </row>
    <row r="840">
      <c r="A840" s="4" t="n">
        <v>45035</v>
      </c>
      <c r="B840" t="n">
        <v>33985.7</v>
      </c>
      <c r="C840" t="n">
        <v>27154</v>
      </c>
      <c r="D840" t="n">
        <v>121216.5</v>
      </c>
      <c r="E840" t="n">
        <v>340638.1</v>
      </c>
      <c r="F840" t="n">
        <v>12276.3</v>
      </c>
      <c r="G840" t="n">
        <v>0</v>
      </c>
      <c r="H840" t="n">
        <v>530685.5</v>
      </c>
      <c r="I840" t="n">
        <v>204434.2</v>
      </c>
      <c r="J840" t="n">
        <v>102706.8</v>
      </c>
      <c r="K840" t="n">
        <v>25436.3</v>
      </c>
      <c r="L840" t="n">
        <v>0</v>
      </c>
      <c r="M840" t="n">
        <v>1398533.3</v>
      </c>
      <c r="N840" t="n">
        <v>48882.6</v>
      </c>
      <c r="O840" t="n">
        <v>0</v>
      </c>
      <c r="P840" t="n">
        <v>1341507.9</v>
      </c>
    </row>
    <row r="841">
      <c r="A841" s="4" t="n">
        <v>45036</v>
      </c>
      <c r="B841" t="n">
        <v>37291.4</v>
      </c>
      <c r="C841" t="n">
        <v>40304.9</v>
      </c>
      <c r="D841" t="n">
        <v>148335.9</v>
      </c>
      <c r="E841" t="n">
        <v>366739.3</v>
      </c>
      <c r="F841" t="n">
        <v>8368.1</v>
      </c>
      <c r="G841" t="n">
        <v>0</v>
      </c>
      <c r="H841" t="n">
        <v>451232.9</v>
      </c>
      <c r="I841" t="n">
        <v>137795.1</v>
      </c>
      <c r="J841" t="n">
        <v>104650.5</v>
      </c>
      <c r="K841" t="n">
        <v>25193.7</v>
      </c>
      <c r="L841" t="n">
        <v>0</v>
      </c>
      <c r="M841" t="n">
        <v>1319911.8</v>
      </c>
      <c r="N841" t="n">
        <v>26597.3</v>
      </c>
      <c r="O841" t="n">
        <v>0</v>
      </c>
      <c r="P841" t="n">
        <v>1352709.2</v>
      </c>
    </row>
    <row r="842">
      <c r="A842" s="4" t="n">
        <v>45037</v>
      </c>
      <c r="B842" t="n">
        <v>35671.4</v>
      </c>
      <c r="C842" t="n">
        <v>36974.4</v>
      </c>
      <c r="D842" t="n">
        <v>135759</v>
      </c>
      <c r="E842" t="n">
        <v>303650.4</v>
      </c>
      <c r="F842" t="n">
        <v>11475.8</v>
      </c>
      <c r="G842" t="n">
        <v>0</v>
      </c>
      <c r="H842" t="n">
        <v>491916.9</v>
      </c>
      <c r="I842" t="n">
        <v>276573.7</v>
      </c>
      <c r="J842" t="n">
        <v>103340.6</v>
      </c>
      <c r="K842" t="n">
        <v>23235.4</v>
      </c>
      <c r="L842" t="n">
        <v>0</v>
      </c>
      <c r="M842" t="n">
        <v>1418597.5</v>
      </c>
      <c r="N842" t="n">
        <v>51523.8</v>
      </c>
      <c r="O842" t="n">
        <v>0</v>
      </c>
      <c r="P842" t="n">
        <v>1278443.6</v>
      </c>
    </row>
    <row r="843">
      <c r="A843" s="4" t="n">
        <v>45038</v>
      </c>
      <c r="B843" t="n">
        <v>33514.5</v>
      </c>
      <c r="C843" t="n">
        <v>30382.8</v>
      </c>
      <c r="D843" t="n">
        <v>106816.9</v>
      </c>
      <c r="E843" t="n">
        <v>245435.3</v>
      </c>
      <c r="F843" t="n">
        <v>8400.700000000001</v>
      </c>
      <c r="G843" t="n">
        <v>0</v>
      </c>
      <c r="H843" t="n">
        <v>368167.3</v>
      </c>
      <c r="I843" t="n">
        <v>262682.8</v>
      </c>
      <c r="J843" t="n">
        <v>103210.6</v>
      </c>
      <c r="K843" t="n">
        <v>23113.2</v>
      </c>
      <c r="L843" t="n">
        <v>0</v>
      </c>
      <c r="M843" t="n">
        <v>1181724.2</v>
      </c>
      <c r="N843" t="n">
        <v>37984.3</v>
      </c>
      <c r="O843" t="n">
        <v>0</v>
      </c>
      <c r="P843" t="n">
        <v>1074549.8</v>
      </c>
    </row>
    <row r="844">
      <c r="A844" s="4" t="n">
        <v>45039</v>
      </c>
      <c r="B844" t="n">
        <v>33766</v>
      </c>
      <c r="C844" t="n">
        <v>19388.5</v>
      </c>
      <c r="D844" t="n">
        <v>93867.10000000001</v>
      </c>
      <c r="E844" t="n">
        <v>210186.8</v>
      </c>
      <c r="F844" t="n">
        <v>8553.799999999999</v>
      </c>
      <c r="G844" t="n">
        <v>0</v>
      </c>
      <c r="H844" t="n">
        <v>256050.4</v>
      </c>
      <c r="I844" t="n">
        <v>199892.4</v>
      </c>
      <c r="J844" t="n">
        <v>102188</v>
      </c>
      <c r="K844" t="n">
        <v>21870.9</v>
      </c>
      <c r="L844" t="n">
        <v>0</v>
      </c>
      <c r="M844" t="n">
        <v>945764</v>
      </c>
      <c r="N844" t="n">
        <v>54308.6</v>
      </c>
      <c r="O844" t="n">
        <v>0</v>
      </c>
      <c r="P844" t="n">
        <v>999945.7</v>
      </c>
    </row>
    <row r="845">
      <c r="A845" s="4" t="n">
        <v>45040</v>
      </c>
      <c r="B845" t="n">
        <v>38965.9</v>
      </c>
      <c r="C845" t="n">
        <v>31573.4</v>
      </c>
      <c r="D845" t="n">
        <v>115937</v>
      </c>
      <c r="E845" t="n">
        <v>293664.8</v>
      </c>
      <c r="F845" t="n">
        <v>8595.700000000001</v>
      </c>
      <c r="G845" t="n">
        <v>0</v>
      </c>
      <c r="H845" t="n">
        <v>621449.7</v>
      </c>
      <c r="I845" t="n">
        <v>151370.8</v>
      </c>
      <c r="J845" t="n">
        <v>102616.4</v>
      </c>
      <c r="K845" t="n">
        <v>22401.5</v>
      </c>
      <c r="L845" t="n">
        <v>0</v>
      </c>
      <c r="M845" t="n">
        <v>1386575.3</v>
      </c>
      <c r="N845" t="n">
        <v>38802.2</v>
      </c>
      <c r="O845" t="n">
        <v>0</v>
      </c>
      <c r="P845" t="n">
        <v>1310093.4</v>
      </c>
    </row>
    <row r="846">
      <c r="A846" s="4" t="n">
        <v>45041</v>
      </c>
      <c r="B846" t="n">
        <v>37057.8</v>
      </c>
      <c r="C846" t="n">
        <v>30039.7</v>
      </c>
      <c r="D846" t="n">
        <v>165268</v>
      </c>
      <c r="E846" t="n">
        <v>372141.4</v>
      </c>
      <c r="F846" t="n">
        <v>8430.4</v>
      </c>
      <c r="G846" t="n">
        <v>0</v>
      </c>
      <c r="H846" t="n">
        <v>484987.2</v>
      </c>
      <c r="I846" t="n">
        <v>159687.8</v>
      </c>
      <c r="J846" t="n">
        <v>101911</v>
      </c>
      <c r="K846" t="n">
        <v>23878.6</v>
      </c>
      <c r="L846" t="n">
        <v>0</v>
      </c>
      <c r="M846" t="n">
        <v>1383402</v>
      </c>
      <c r="N846" t="n">
        <v>48493.8</v>
      </c>
      <c r="O846" t="n">
        <v>0</v>
      </c>
      <c r="P846" t="n">
        <v>1341739.3</v>
      </c>
    </row>
    <row r="847">
      <c r="A847" s="4" t="n">
        <v>45042</v>
      </c>
      <c r="B847" t="n">
        <v>37734.3</v>
      </c>
      <c r="C847" t="n">
        <v>35469.9</v>
      </c>
      <c r="D847" t="n">
        <v>160710.9</v>
      </c>
      <c r="E847" t="n">
        <v>378619.1</v>
      </c>
      <c r="F847" t="n">
        <v>9130.299999999999</v>
      </c>
      <c r="G847" t="n">
        <v>0</v>
      </c>
      <c r="H847" t="n">
        <v>314750.7</v>
      </c>
      <c r="I847" t="n">
        <v>225178.6</v>
      </c>
      <c r="J847" t="n">
        <v>102663.7</v>
      </c>
      <c r="K847" t="n">
        <v>21878.9</v>
      </c>
      <c r="L847" t="n">
        <v>0</v>
      </c>
      <c r="M847" t="n">
        <v>1286136.4</v>
      </c>
      <c r="N847" t="n">
        <v>32134.6</v>
      </c>
      <c r="O847" t="n">
        <v>0</v>
      </c>
      <c r="P847" t="n">
        <v>1325579.7</v>
      </c>
    </row>
    <row r="848">
      <c r="A848" s="4" t="n">
        <v>45043</v>
      </c>
      <c r="B848" t="n">
        <v>39489.5</v>
      </c>
      <c r="C848" t="n">
        <v>30709.3</v>
      </c>
      <c r="D848" t="n">
        <v>163287.3</v>
      </c>
      <c r="E848" t="n">
        <v>346134.8</v>
      </c>
      <c r="F848" t="n">
        <v>8430.4</v>
      </c>
      <c r="G848" t="n">
        <v>0</v>
      </c>
      <c r="H848" t="n">
        <v>134342.7</v>
      </c>
      <c r="I848" t="n">
        <v>260556.2</v>
      </c>
      <c r="J848" t="n">
        <v>103530.1</v>
      </c>
      <c r="K848" t="n">
        <v>21339.4</v>
      </c>
      <c r="L848" t="n">
        <v>0</v>
      </c>
      <c r="M848" t="n">
        <v>1107819.6</v>
      </c>
      <c r="N848" t="n">
        <v>33935.9</v>
      </c>
      <c r="O848" t="n">
        <v>0</v>
      </c>
      <c r="P848" t="n">
        <v>1305609.6</v>
      </c>
    </row>
    <row r="849">
      <c r="A849" s="4" t="n">
        <v>45044</v>
      </c>
      <c r="B849" t="n">
        <v>40706.8</v>
      </c>
      <c r="C849" t="n">
        <v>33202.3</v>
      </c>
      <c r="D849" t="n">
        <v>140655.3</v>
      </c>
      <c r="E849" t="n">
        <v>349580.2</v>
      </c>
      <c r="F849" t="n">
        <v>8404.5</v>
      </c>
      <c r="G849" t="n">
        <v>0</v>
      </c>
      <c r="H849" t="n">
        <v>278277.2</v>
      </c>
      <c r="I849" t="n">
        <v>121838.4</v>
      </c>
      <c r="J849" t="n">
        <v>104475.5</v>
      </c>
      <c r="K849" t="n">
        <v>24694.5</v>
      </c>
      <c r="L849" t="n">
        <v>0</v>
      </c>
      <c r="M849" t="n">
        <v>1101834.8</v>
      </c>
      <c r="N849" t="n">
        <v>21310.3</v>
      </c>
      <c r="O849" t="n">
        <v>0</v>
      </c>
      <c r="P849" t="n">
        <v>1284499.5</v>
      </c>
    </row>
    <row r="850">
      <c r="A850" s="4" t="n">
        <v>45045</v>
      </c>
      <c r="B850" t="n">
        <v>47960.6</v>
      </c>
      <c r="C850" t="n">
        <v>26376.2</v>
      </c>
      <c r="D850" t="n">
        <v>104862.5</v>
      </c>
      <c r="E850" t="n">
        <v>276558.5</v>
      </c>
      <c r="F850" t="n">
        <v>8373.700000000001</v>
      </c>
      <c r="G850" t="n">
        <v>0</v>
      </c>
      <c r="H850" t="n">
        <v>262040.4</v>
      </c>
      <c r="I850" t="n">
        <v>161691.7</v>
      </c>
      <c r="J850" t="n">
        <v>103491.8</v>
      </c>
      <c r="K850" t="n">
        <v>21647.3</v>
      </c>
      <c r="L850" t="n">
        <v>0</v>
      </c>
      <c r="M850" t="n">
        <v>1013002.9</v>
      </c>
      <c r="N850" t="n">
        <v>33430.6</v>
      </c>
      <c r="O850" t="n">
        <v>0</v>
      </c>
      <c r="P850" t="n">
        <v>1103300.3</v>
      </c>
    </row>
    <row r="851">
      <c r="A851" s="4" t="n">
        <v>45046</v>
      </c>
      <c r="B851" t="n">
        <v>46847.8</v>
      </c>
      <c r="C851" t="n">
        <v>33963.1</v>
      </c>
      <c r="D851" t="n">
        <v>92012.60000000001</v>
      </c>
      <c r="E851" t="n">
        <v>224215.2</v>
      </c>
      <c r="F851" t="n">
        <v>8331.200000000001</v>
      </c>
      <c r="G851" t="n">
        <v>0</v>
      </c>
      <c r="H851" t="n">
        <v>118630.2</v>
      </c>
      <c r="I851" t="n">
        <v>298005.6</v>
      </c>
      <c r="J851" t="n">
        <v>102362.4</v>
      </c>
      <c r="K851" t="n">
        <v>22800.1</v>
      </c>
      <c r="L851" t="n">
        <v>0</v>
      </c>
      <c r="M851" t="n">
        <v>947168.2</v>
      </c>
      <c r="N851" t="n">
        <v>54077.2</v>
      </c>
      <c r="O851" t="n">
        <v>0</v>
      </c>
      <c r="P851" t="n">
        <v>982731.3</v>
      </c>
    </row>
    <row r="852">
      <c r="A852" s="4" t="n">
        <v>45047</v>
      </c>
      <c r="B852" t="n">
        <v>45926</v>
      </c>
      <c r="C852" t="n">
        <v>18956.7</v>
      </c>
      <c r="D852" t="n">
        <v>89978.60000000001</v>
      </c>
      <c r="E852" t="n">
        <v>222533.6</v>
      </c>
      <c r="F852" t="n">
        <v>8093.6</v>
      </c>
      <c r="G852" t="n">
        <v>0</v>
      </c>
      <c r="H852" t="n">
        <v>166107.1</v>
      </c>
      <c r="I852" t="n">
        <v>226941.4</v>
      </c>
      <c r="J852" t="n">
        <v>103400.8</v>
      </c>
      <c r="K852" t="n">
        <v>23790.5</v>
      </c>
      <c r="L852" t="n">
        <v>0</v>
      </c>
      <c r="M852" t="n">
        <v>905728.2</v>
      </c>
      <c r="N852" t="n">
        <v>50705.1</v>
      </c>
      <c r="O852" t="n">
        <v>0</v>
      </c>
      <c r="P852" t="n">
        <v>1001137.9</v>
      </c>
    </row>
    <row r="853">
      <c r="A853" s="4" t="n">
        <v>45048</v>
      </c>
      <c r="B853" t="n">
        <v>49901.4</v>
      </c>
      <c r="C853" t="n">
        <v>39023.9</v>
      </c>
      <c r="D853" t="n">
        <v>127127.5</v>
      </c>
      <c r="E853" t="n">
        <v>282042.5</v>
      </c>
      <c r="F853" t="n">
        <v>8179.1</v>
      </c>
      <c r="G853" t="n">
        <v>0</v>
      </c>
      <c r="H853" t="n">
        <v>313318.2</v>
      </c>
      <c r="I853" t="n">
        <v>189431</v>
      </c>
      <c r="J853" t="n">
        <v>104628.7</v>
      </c>
      <c r="K853" t="n">
        <v>24908.7</v>
      </c>
      <c r="L853" t="n">
        <v>0</v>
      </c>
      <c r="M853" t="n">
        <v>1138561</v>
      </c>
      <c r="N853" t="n">
        <v>37291.3</v>
      </c>
      <c r="O853" t="n">
        <v>0</v>
      </c>
      <c r="P853" t="n">
        <v>1291064.3</v>
      </c>
    </row>
    <row r="854">
      <c r="A854" s="4" t="n">
        <v>45049</v>
      </c>
      <c r="B854" t="n">
        <v>50385.1</v>
      </c>
      <c r="C854" t="n">
        <v>32605.5</v>
      </c>
      <c r="D854" t="n">
        <v>148731.9</v>
      </c>
      <c r="E854" t="n">
        <v>278605.2</v>
      </c>
      <c r="F854" t="n">
        <v>7833</v>
      </c>
      <c r="G854" t="n">
        <v>0</v>
      </c>
      <c r="H854" t="n">
        <v>114072.2</v>
      </c>
      <c r="I854" t="n">
        <v>311309.7</v>
      </c>
      <c r="J854" t="n">
        <v>104600.6</v>
      </c>
      <c r="K854" t="n">
        <v>25654.7</v>
      </c>
      <c r="L854" t="n">
        <v>0</v>
      </c>
      <c r="M854" t="n">
        <v>1073797.9</v>
      </c>
      <c r="N854" t="n">
        <v>35627.5</v>
      </c>
      <c r="O854" t="n">
        <v>0</v>
      </c>
      <c r="P854" t="n">
        <v>1289582.1</v>
      </c>
    </row>
    <row r="855">
      <c r="A855" s="4" t="n">
        <v>45050</v>
      </c>
      <c r="B855" t="n">
        <v>49010.1</v>
      </c>
      <c r="C855" t="n">
        <v>33026.6</v>
      </c>
      <c r="D855" t="n">
        <v>131963.3</v>
      </c>
      <c r="E855" t="n">
        <v>256043.5</v>
      </c>
      <c r="F855" t="n">
        <v>7311.5</v>
      </c>
      <c r="G855" t="n">
        <v>0</v>
      </c>
      <c r="H855" t="n">
        <v>262384</v>
      </c>
      <c r="I855" t="n">
        <v>319462.3</v>
      </c>
      <c r="J855" t="n">
        <v>104393.7</v>
      </c>
      <c r="K855" t="n">
        <v>26330.7</v>
      </c>
      <c r="L855" t="n">
        <v>0</v>
      </c>
      <c r="M855" t="n">
        <v>1189925.6</v>
      </c>
      <c r="N855" t="n">
        <v>37205.3</v>
      </c>
      <c r="O855" t="n">
        <v>0</v>
      </c>
      <c r="P855" t="n">
        <v>1298077</v>
      </c>
    </row>
    <row r="856">
      <c r="A856" s="4" t="n">
        <v>45051</v>
      </c>
      <c r="B856" t="n">
        <v>47814.7</v>
      </c>
      <c r="C856" t="n">
        <v>34772.1</v>
      </c>
      <c r="D856" t="n">
        <v>146483.4</v>
      </c>
      <c r="E856" t="n">
        <v>282271.7</v>
      </c>
      <c r="F856" t="n">
        <v>7321.4</v>
      </c>
      <c r="G856" t="n">
        <v>0</v>
      </c>
      <c r="H856" t="n">
        <v>408549.3</v>
      </c>
      <c r="I856" t="n">
        <v>236707.9</v>
      </c>
      <c r="J856" t="n">
        <v>104051.5</v>
      </c>
      <c r="K856" t="n">
        <v>25488.9</v>
      </c>
      <c r="L856" t="n">
        <v>0</v>
      </c>
      <c r="M856" t="n">
        <v>1293461</v>
      </c>
      <c r="N856" t="n">
        <v>31598</v>
      </c>
      <c r="O856" t="n">
        <v>0</v>
      </c>
      <c r="P856" t="n">
        <v>1318025.4</v>
      </c>
    </row>
    <row r="857">
      <c r="A857" s="4" t="n">
        <v>45052</v>
      </c>
      <c r="B857" t="n">
        <v>48936.6</v>
      </c>
      <c r="C857" t="n">
        <v>28381</v>
      </c>
      <c r="D857" t="n">
        <v>103535.5</v>
      </c>
      <c r="E857" t="n">
        <v>251770.2</v>
      </c>
      <c r="F857" t="n">
        <v>7551.4</v>
      </c>
      <c r="G857" t="n">
        <v>0</v>
      </c>
      <c r="H857" t="n">
        <v>243572</v>
      </c>
      <c r="I857" t="n">
        <v>211004.4</v>
      </c>
      <c r="J857" t="n">
        <v>104144.3</v>
      </c>
      <c r="K857" t="n">
        <v>27479.1</v>
      </c>
      <c r="L857" t="n">
        <v>0</v>
      </c>
      <c r="M857" t="n">
        <v>1026374.5</v>
      </c>
      <c r="N857" t="n">
        <v>36719.7</v>
      </c>
      <c r="O857" t="n">
        <v>0</v>
      </c>
      <c r="P857" t="n">
        <v>1115403.3</v>
      </c>
    </row>
    <row r="858">
      <c r="A858" s="4" t="n">
        <v>45053</v>
      </c>
      <c r="B858" t="n">
        <v>48706.1</v>
      </c>
      <c r="C858" t="n">
        <v>11860.3</v>
      </c>
      <c r="D858" t="n">
        <v>102250.1</v>
      </c>
      <c r="E858" t="n">
        <v>210047.4</v>
      </c>
      <c r="F858" t="n">
        <v>7278.6</v>
      </c>
      <c r="G858" t="n">
        <v>0</v>
      </c>
      <c r="H858" t="n">
        <v>397871.2</v>
      </c>
      <c r="I858" t="n">
        <v>229289.9</v>
      </c>
      <c r="J858" t="n">
        <v>102538.8</v>
      </c>
      <c r="K858" t="n">
        <v>26653.5</v>
      </c>
      <c r="L858" t="n">
        <v>0</v>
      </c>
      <c r="M858" t="n">
        <v>1136495.8</v>
      </c>
      <c r="N858" t="n">
        <v>57469.1</v>
      </c>
      <c r="O858" t="n">
        <v>0</v>
      </c>
      <c r="P858" t="n">
        <v>1044861</v>
      </c>
    </row>
    <row r="859">
      <c r="A859" s="4" t="n">
        <v>45054</v>
      </c>
      <c r="B859" t="n">
        <v>52944.5</v>
      </c>
      <c r="C859" t="n">
        <v>36275.4</v>
      </c>
      <c r="D859" t="n">
        <v>144407.9</v>
      </c>
      <c r="E859" t="n">
        <v>286652.2</v>
      </c>
      <c r="F859" t="n">
        <v>6002.7</v>
      </c>
      <c r="G859" t="n">
        <v>0</v>
      </c>
      <c r="H859" t="n">
        <v>328223.8</v>
      </c>
      <c r="I859" t="n">
        <v>237129.1</v>
      </c>
      <c r="J859" t="n">
        <v>103188.1</v>
      </c>
      <c r="K859" t="n">
        <v>26637.3</v>
      </c>
      <c r="L859" t="n">
        <v>0</v>
      </c>
      <c r="M859" t="n">
        <v>1221461</v>
      </c>
      <c r="N859" t="n">
        <v>25040.2</v>
      </c>
      <c r="O859" t="n">
        <v>0</v>
      </c>
      <c r="P859" t="n">
        <v>1299913.2</v>
      </c>
    </row>
    <row r="860">
      <c r="A860" s="4" t="n">
        <v>45055</v>
      </c>
      <c r="B860" t="n">
        <v>52876.5</v>
      </c>
      <c r="C860" t="n">
        <v>27390.4</v>
      </c>
      <c r="D860" t="n">
        <v>136889.2</v>
      </c>
      <c r="E860" t="n">
        <v>305493.5</v>
      </c>
      <c r="F860" t="n">
        <v>5186.8</v>
      </c>
      <c r="G860" t="n">
        <v>0</v>
      </c>
      <c r="H860" t="n">
        <v>396297.6</v>
      </c>
      <c r="I860" t="n">
        <v>269766.6</v>
      </c>
      <c r="J860" t="n">
        <v>102508.4</v>
      </c>
      <c r="K860" t="n">
        <v>24992</v>
      </c>
      <c r="L860" t="n">
        <v>0</v>
      </c>
      <c r="M860" t="n">
        <v>1321401</v>
      </c>
      <c r="N860" t="n">
        <v>41826</v>
      </c>
      <c r="O860" t="n">
        <v>0</v>
      </c>
      <c r="P860" t="n">
        <v>1325699.8</v>
      </c>
    </row>
    <row r="861">
      <c r="A861" s="4" t="n">
        <v>45056</v>
      </c>
      <c r="B861" t="n">
        <v>55774</v>
      </c>
      <c r="C861" t="n">
        <v>30233.5</v>
      </c>
      <c r="D861" t="n">
        <v>148837.5</v>
      </c>
      <c r="E861" t="n">
        <v>364628.6</v>
      </c>
      <c r="F861" t="n">
        <v>5298.7</v>
      </c>
      <c r="G861" t="n">
        <v>0</v>
      </c>
      <c r="H861" t="n">
        <v>214288.4</v>
      </c>
      <c r="I861" t="n">
        <v>168979.2</v>
      </c>
      <c r="J861" t="n">
        <v>103281</v>
      </c>
      <c r="K861" t="n">
        <v>24806.2</v>
      </c>
      <c r="L861" t="n">
        <v>0</v>
      </c>
      <c r="M861" t="n">
        <v>1116127.2</v>
      </c>
      <c r="N861" t="n">
        <v>29168.5</v>
      </c>
      <c r="O861" t="n">
        <v>0</v>
      </c>
      <c r="P861" t="n">
        <v>1333210.4</v>
      </c>
    </row>
    <row r="862">
      <c r="A862" s="4" t="n">
        <v>45057</v>
      </c>
      <c r="B862" t="n">
        <v>51374.8</v>
      </c>
      <c r="C862" t="n">
        <v>31656.5</v>
      </c>
      <c r="D862" t="n">
        <v>176944.8</v>
      </c>
      <c r="E862" t="n">
        <v>398082.6</v>
      </c>
      <c r="F862" t="n">
        <v>5290.7</v>
      </c>
      <c r="G862" t="n">
        <v>0</v>
      </c>
      <c r="H862" t="n">
        <v>137742.1</v>
      </c>
      <c r="I862" t="n">
        <v>143054.6</v>
      </c>
      <c r="J862" t="n">
        <v>104726.3</v>
      </c>
      <c r="K862" t="n">
        <v>25332.7</v>
      </c>
      <c r="L862" t="n">
        <v>0</v>
      </c>
      <c r="M862" t="n">
        <v>1074204.9</v>
      </c>
      <c r="N862" t="n">
        <v>12355.8</v>
      </c>
      <c r="O862" t="n">
        <v>0</v>
      </c>
      <c r="P862" t="n">
        <v>1322780.8</v>
      </c>
    </row>
    <row r="863">
      <c r="A863" s="4" t="n">
        <v>45058</v>
      </c>
      <c r="B863" t="n">
        <v>54590.4</v>
      </c>
      <c r="C863" t="n">
        <v>31006.4</v>
      </c>
      <c r="D863" t="n">
        <v>137075.3</v>
      </c>
      <c r="E863" t="n">
        <v>301909.9</v>
      </c>
      <c r="F863" t="n">
        <v>5259.3</v>
      </c>
      <c r="G863" t="n">
        <v>0</v>
      </c>
      <c r="H863" t="n">
        <v>284446.9</v>
      </c>
      <c r="I863" t="n">
        <v>207338.6</v>
      </c>
      <c r="J863" t="n">
        <v>105375</v>
      </c>
      <c r="K863" t="n">
        <v>25691.8</v>
      </c>
      <c r="L863" t="n">
        <v>0</v>
      </c>
      <c r="M863" t="n">
        <v>1152693.5</v>
      </c>
      <c r="N863" t="n">
        <v>24104</v>
      </c>
      <c r="O863" t="n">
        <v>0</v>
      </c>
      <c r="P863" t="n">
        <v>1288450.6</v>
      </c>
    </row>
    <row r="864">
      <c r="A864" s="4" t="n">
        <v>45059</v>
      </c>
      <c r="B864" t="n">
        <v>52906.4</v>
      </c>
      <c r="C864" t="n">
        <v>32017.6</v>
      </c>
      <c r="D864" t="n">
        <v>94962.8</v>
      </c>
      <c r="E864" t="n">
        <v>191923.3</v>
      </c>
      <c r="F864" t="n">
        <v>5213.3</v>
      </c>
      <c r="G864" t="n">
        <v>0</v>
      </c>
      <c r="H864" t="n">
        <v>217938.4</v>
      </c>
      <c r="I864" t="n">
        <v>241830.9</v>
      </c>
      <c r="J864" t="n">
        <v>104658.3</v>
      </c>
      <c r="K864" t="n">
        <v>26223.6</v>
      </c>
      <c r="L864" t="n">
        <v>0</v>
      </c>
      <c r="M864" t="n">
        <v>967674.8</v>
      </c>
      <c r="N864" t="n">
        <v>40458.2</v>
      </c>
      <c r="O864" t="n">
        <v>0</v>
      </c>
      <c r="P864" t="n">
        <v>1078914.6</v>
      </c>
    </row>
    <row r="865">
      <c r="A865" s="4" t="n">
        <v>45060</v>
      </c>
      <c r="B865" t="n">
        <v>52482.7</v>
      </c>
      <c r="C865" t="n">
        <v>18638.8</v>
      </c>
      <c r="D865" t="n">
        <v>108699</v>
      </c>
      <c r="E865" t="n">
        <v>202145.4</v>
      </c>
      <c r="F865" t="n">
        <v>4972.6</v>
      </c>
      <c r="G865" t="n">
        <v>0</v>
      </c>
      <c r="H865" t="n">
        <v>90159.10000000001</v>
      </c>
      <c r="I865" t="n">
        <v>237085.2</v>
      </c>
      <c r="J865" t="n">
        <v>103468.1</v>
      </c>
      <c r="K865" t="n">
        <v>27139.4</v>
      </c>
      <c r="L865" t="n">
        <v>0</v>
      </c>
      <c r="M865" t="n">
        <v>844790.4</v>
      </c>
      <c r="N865" t="n">
        <v>46757.1</v>
      </c>
      <c r="O865" t="n">
        <v>0</v>
      </c>
      <c r="P865" t="n">
        <v>995470.2</v>
      </c>
    </row>
    <row r="866">
      <c r="A866" s="4" t="n">
        <v>45061</v>
      </c>
      <c r="B866" t="n">
        <v>53975.1</v>
      </c>
      <c r="C866" t="n">
        <v>37094.6</v>
      </c>
      <c r="D866" t="n">
        <v>168197.1</v>
      </c>
      <c r="E866" t="n">
        <v>228402.8</v>
      </c>
      <c r="F866" t="n">
        <v>4754.3</v>
      </c>
      <c r="G866" t="n">
        <v>0</v>
      </c>
      <c r="H866" t="n">
        <v>240209.1</v>
      </c>
      <c r="I866" t="n">
        <v>238515.3</v>
      </c>
      <c r="J866" t="n">
        <v>104698.8</v>
      </c>
      <c r="K866" t="n">
        <v>28295.8</v>
      </c>
      <c r="L866" t="n">
        <v>0</v>
      </c>
      <c r="M866" t="n">
        <v>1104142.9</v>
      </c>
      <c r="N866" t="n">
        <v>22807.7</v>
      </c>
      <c r="O866" t="n">
        <v>0</v>
      </c>
      <c r="P866" t="n">
        <v>1265745.4</v>
      </c>
    </row>
    <row r="867">
      <c r="A867" s="4" t="n">
        <v>45062</v>
      </c>
      <c r="B867" t="n">
        <v>51235.5</v>
      </c>
      <c r="C867" t="n">
        <v>26002.8</v>
      </c>
      <c r="D867" t="n">
        <v>160683.6</v>
      </c>
      <c r="E867" t="n">
        <v>217930.1</v>
      </c>
      <c r="F867" t="n">
        <v>4769.2</v>
      </c>
      <c r="G867" t="n">
        <v>0</v>
      </c>
      <c r="H867" t="n">
        <v>550185.8</v>
      </c>
      <c r="I867" t="n">
        <v>173237.6</v>
      </c>
      <c r="J867" t="n">
        <v>103635.8</v>
      </c>
      <c r="K867" t="n">
        <v>28391.9</v>
      </c>
      <c r="L867" t="n">
        <v>0</v>
      </c>
      <c r="M867" t="n">
        <v>1316072.4</v>
      </c>
      <c r="N867" t="n">
        <v>41089.9</v>
      </c>
      <c r="O867" t="n">
        <v>0</v>
      </c>
      <c r="P867" t="n">
        <v>1320852.3</v>
      </c>
    </row>
    <row r="868">
      <c r="A868" s="4" t="n">
        <v>45063</v>
      </c>
      <c r="B868" t="n">
        <v>49092.2</v>
      </c>
      <c r="C868" t="n">
        <v>42112.5</v>
      </c>
      <c r="D868" t="n">
        <v>143800</v>
      </c>
      <c r="E868" t="n">
        <v>221473.4</v>
      </c>
      <c r="F868" t="n">
        <v>4903.1</v>
      </c>
      <c r="G868" t="n">
        <v>0</v>
      </c>
      <c r="H868" t="n">
        <v>371371.1</v>
      </c>
      <c r="I868" t="n">
        <v>261217.8</v>
      </c>
      <c r="J868" t="n">
        <v>103916.9</v>
      </c>
      <c r="K868" t="n">
        <v>26311.7</v>
      </c>
      <c r="L868" t="n">
        <v>0</v>
      </c>
      <c r="M868" t="n">
        <v>1224198.7</v>
      </c>
      <c r="N868" t="n">
        <v>47752</v>
      </c>
      <c r="O868" t="n">
        <v>0</v>
      </c>
      <c r="P868" t="n">
        <v>1296082.3</v>
      </c>
    </row>
    <row r="869">
      <c r="A869" s="4" t="n">
        <v>45064</v>
      </c>
      <c r="B869" t="n">
        <v>49007.9</v>
      </c>
      <c r="C869" t="n">
        <v>29391.8</v>
      </c>
      <c r="D869" t="n">
        <v>104339.4</v>
      </c>
      <c r="E869" t="n">
        <v>181760</v>
      </c>
      <c r="F869" t="n">
        <v>4883.8</v>
      </c>
      <c r="G869" t="n">
        <v>0</v>
      </c>
      <c r="H869" t="n">
        <v>141169.7</v>
      </c>
      <c r="I869" t="n">
        <v>307550.1</v>
      </c>
      <c r="J869" t="n">
        <v>104695.1</v>
      </c>
      <c r="K869" t="n">
        <v>28428.2</v>
      </c>
      <c r="L869" t="n">
        <v>0</v>
      </c>
      <c r="M869" t="n">
        <v>951226</v>
      </c>
      <c r="N869" t="n">
        <v>45007.9</v>
      </c>
      <c r="O869" t="n">
        <v>0</v>
      </c>
      <c r="P869" t="n">
        <v>1000336.5</v>
      </c>
    </row>
    <row r="870">
      <c r="A870" s="4" t="n">
        <v>45065</v>
      </c>
      <c r="B870" t="n">
        <v>49910.6</v>
      </c>
      <c r="C870" t="n">
        <v>39238.7</v>
      </c>
      <c r="D870" t="n">
        <v>109284.6</v>
      </c>
      <c r="E870" t="n">
        <v>164902.5</v>
      </c>
      <c r="F870" t="n">
        <v>4833.7</v>
      </c>
      <c r="G870" t="n">
        <v>0</v>
      </c>
      <c r="H870" t="n">
        <v>261207.5</v>
      </c>
      <c r="I870" t="n">
        <v>265091.8</v>
      </c>
      <c r="J870" t="n">
        <v>105357.9</v>
      </c>
      <c r="K870" t="n">
        <v>27861.8</v>
      </c>
      <c r="L870" t="n">
        <v>0</v>
      </c>
      <c r="M870" t="n">
        <v>1027689.1</v>
      </c>
      <c r="N870" t="n">
        <v>37201.7</v>
      </c>
      <c r="O870" t="n">
        <v>0</v>
      </c>
      <c r="P870" t="n">
        <v>1114194.6</v>
      </c>
    </row>
    <row r="871">
      <c r="A871" s="4" t="n">
        <v>45066</v>
      </c>
      <c r="B871" t="n">
        <v>48953.2</v>
      </c>
      <c r="C871" t="n">
        <v>35891.7</v>
      </c>
      <c r="D871" t="n">
        <v>76276.10000000001</v>
      </c>
      <c r="E871" t="n">
        <v>135902.2</v>
      </c>
      <c r="F871" t="n">
        <v>5191.6</v>
      </c>
      <c r="G871" t="n">
        <v>0</v>
      </c>
      <c r="H871" t="n">
        <v>393446.7</v>
      </c>
      <c r="I871" t="n">
        <v>248011.3</v>
      </c>
      <c r="J871" t="n">
        <v>103257.2</v>
      </c>
      <c r="K871" t="n">
        <v>26597.6</v>
      </c>
      <c r="L871" t="n">
        <v>0</v>
      </c>
      <c r="M871" t="n">
        <v>1073527.7</v>
      </c>
      <c r="N871" t="n">
        <v>52497.4</v>
      </c>
      <c r="O871" t="n">
        <v>0</v>
      </c>
      <c r="P871" t="n">
        <v>1050925.7</v>
      </c>
    </row>
    <row r="872">
      <c r="A872" s="4" t="n">
        <v>45067</v>
      </c>
      <c r="B872" t="n">
        <v>47857.7</v>
      </c>
      <c r="C872" t="n">
        <v>16898.8</v>
      </c>
      <c r="D872" t="n">
        <v>69060.7</v>
      </c>
      <c r="E872" t="n">
        <v>159318.8</v>
      </c>
      <c r="F872" t="n">
        <v>6033.7</v>
      </c>
      <c r="G872" t="n">
        <v>0</v>
      </c>
      <c r="H872" t="n">
        <v>310045.5</v>
      </c>
      <c r="I872" t="n">
        <v>279747.4</v>
      </c>
      <c r="J872" t="n">
        <v>100911</v>
      </c>
      <c r="K872" t="n">
        <v>26201.9</v>
      </c>
      <c r="L872" t="n">
        <v>0</v>
      </c>
      <c r="M872" t="n">
        <v>1016075.5</v>
      </c>
      <c r="N872" t="n">
        <v>52546.5</v>
      </c>
      <c r="O872" t="n">
        <v>0</v>
      </c>
      <c r="P872" t="n">
        <v>1008128.9</v>
      </c>
    </row>
    <row r="873">
      <c r="A873" s="4" t="n">
        <v>45068</v>
      </c>
      <c r="B873" t="n">
        <v>52229.5</v>
      </c>
      <c r="C873" t="n">
        <v>42335.5</v>
      </c>
      <c r="D873" t="n">
        <v>139042.5</v>
      </c>
      <c r="E873" t="n">
        <v>220725.8</v>
      </c>
      <c r="F873" t="n">
        <v>5993.2</v>
      </c>
      <c r="G873" t="n">
        <v>0</v>
      </c>
      <c r="H873" t="n">
        <v>262717.4</v>
      </c>
      <c r="I873" t="n">
        <v>289365.7</v>
      </c>
      <c r="J873" t="n">
        <v>100764.2</v>
      </c>
      <c r="K873" t="n">
        <v>26101.9</v>
      </c>
      <c r="L873" t="n">
        <v>0</v>
      </c>
      <c r="M873" t="n">
        <v>1139275.8</v>
      </c>
      <c r="N873" t="n">
        <v>27776.9</v>
      </c>
      <c r="O873" t="n">
        <v>0</v>
      </c>
      <c r="P873" t="n">
        <v>1263664.7</v>
      </c>
    </row>
    <row r="874">
      <c r="A874" s="4" t="n">
        <v>45069</v>
      </c>
      <c r="B874" t="n">
        <v>50992.4</v>
      </c>
      <c r="C874" t="n">
        <v>19189.5</v>
      </c>
      <c r="D874" t="n">
        <v>133132.7</v>
      </c>
      <c r="E874" t="n">
        <v>222859.6</v>
      </c>
      <c r="F874" t="n">
        <v>5984</v>
      </c>
      <c r="G874" t="n">
        <v>0</v>
      </c>
      <c r="H874" t="n">
        <v>530725.4</v>
      </c>
      <c r="I874" t="n">
        <v>165394.1</v>
      </c>
      <c r="J874" t="n">
        <v>97145.3</v>
      </c>
      <c r="K874" t="n">
        <v>25923.2</v>
      </c>
      <c r="L874" t="n">
        <v>0</v>
      </c>
      <c r="M874" t="n">
        <v>1251346.1</v>
      </c>
      <c r="N874" t="n">
        <v>32473.8</v>
      </c>
      <c r="O874" t="n">
        <v>0</v>
      </c>
      <c r="P874" t="n">
        <v>1299399.7</v>
      </c>
    </row>
    <row r="875">
      <c r="A875" s="4" t="n">
        <v>45070</v>
      </c>
      <c r="B875" t="n">
        <v>56326.5</v>
      </c>
      <c r="C875" t="n">
        <v>28121.9</v>
      </c>
      <c r="D875" t="n">
        <v>191439.4</v>
      </c>
      <c r="E875" t="n">
        <v>245877.6</v>
      </c>
      <c r="F875" t="n">
        <v>6479.6</v>
      </c>
      <c r="G875" t="n">
        <v>0</v>
      </c>
      <c r="H875" t="n">
        <v>189525.7</v>
      </c>
      <c r="I875" t="n">
        <v>210177.6</v>
      </c>
      <c r="J875" t="n">
        <v>99637.2</v>
      </c>
      <c r="K875" t="n">
        <v>26252.6</v>
      </c>
      <c r="L875" t="n">
        <v>0</v>
      </c>
      <c r="M875" t="n">
        <v>1053838</v>
      </c>
      <c r="N875" t="n">
        <v>23270.1</v>
      </c>
      <c r="O875" t="n">
        <v>0</v>
      </c>
      <c r="P875" t="n">
        <v>1271667.9</v>
      </c>
    </row>
    <row r="876">
      <c r="A876" s="4" t="n">
        <v>45071</v>
      </c>
      <c r="B876" t="n">
        <v>51853.2</v>
      </c>
      <c r="C876" t="n">
        <v>21648.7</v>
      </c>
      <c r="D876" t="n">
        <v>143718.6</v>
      </c>
      <c r="E876" t="n">
        <v>205689.9</v>
      </c>
      <c r="F876" t="n">
        <v>6721</v>
      </c>
      <c r="G876" t="n">
        <v>0</v>
      </c>
      <c r="H876" t="n">
        <v>263017.6</v>
      </c>
      <c r="I876" t="n">
        <v>307086.4</v>
      </c>
      <c r="J876" t="n">
        <v>99771.3</v>
      </c>
      <c r="K876" t="n">
        <v>27596.6</v>
      </c>
      <c r="L876" t="n">
        <v>0</v>
      </c>
      <c r="M876" t="n">
        <v>1127103.4</v>
      </c>
      <c r="N876" t="n">
        <v>30316.4</v>
      </c>
      <c r="O876" t="n">
        <v>0</v>
      </c>
      <c r="P876" t="n">
        <v>1269894.2</v>
      </c>
    </row>
    <row r="877">
      <c r="A877" s="4" t="n">
        <v>45072</v>
      </c>
      <c r="B877" t="n">
        <v>54156.9</v>
      </c>
      <c r="C877" t="n">
        <v>34858.2</v>
      </c>
      <c r="D877" t="n">
        <v>126645.7</v>
      </c>
      <c r="E877" t="n">
        <v>147565</v>
      </c>
      <c r="F877" t="n">
        <v>8387.200000000001</v>
      </c>
      <c r="G877" t="n">
        <v>0</v>
      </c>
      <c r="H877" t="n">
        <v>272878.7</v>
      </c>
      <c r="I877" t="n">
        <v>342390</v>
      </c>
      <c r="J877" t="n">
        <v>101744</v>
      </c>
      <c r="K877" t="n">
        <v>28337.8</v>
      </c>
      <c r="L877" t="n">
        <v>0</v>
      </c>
      <c r="M877" t="n">
        <v>1116963.5</v>
      </c>
      <c r="N877" t="n">
        <v>41014.5</v>
      </c>
      <c r="O877" t="n">
        <v>0</v>
      </c>
      <c r="P877" t="n">
        <v>1233798.1</v>
      </c>
    </row>
    <row r="878">
      <c r="A878" s="4" t="n">
        <v>45073</v>
      </c>
      <c r="B878" t="n">
        <v>52886.2</v>
      </c>
      <c r="C878" t="n">
        <v>35189.2</v>
      </c>
      <c r="D878" t="n">
        <v>109637.9</v>
      </c>
      <c r="E878" t="n">
        <v>129230.6</v>
      </c>
      <c r="F878" t="n">
        <v>9925.700000000001</v>
      </c>
      <c r="G878" t="n">
        <v>0</v>
      </c>
      <c r="H878" t="n">
        <v>108341.4</v>
      </c>
      <c r="I878" t="n">
        <v>361312.5</v>
      </c>
      <c r="J878" t="n">
        <v>103064</v>
      </c>
      <c r="K878" t="n">
        <v>28854.3</v>
      </c>
      <c r="L878" t="n">
        <v>0</v>
      </c>
      <c r="M878" t="n">
        <v>938442</v>
      </c>
      <c r="N878" t="n">
        <v>43277.6</v>
      </c>
      <c r="O878" t="n">
        <v>0</v>
      </c>
      <c r="P878" t="n">
        <v>999939.5</v>
      </c>
    </row>
    <row r="879">
      <c r="A879" s="4" t="n">
        <v>45074</v>
      </c>
      <c r="B879" t="n">
        <v>48965.4</v>
      </c>
      <c r="C879" t="n">
        <v>27533</v>
      </c>
      <c r="D879" t="n">
        <v>66074.10000000001</v>
      </c>
      <c r="E879" t="n">
        <v>129188.6</v>
      </c>
      <c r="F879" t="n">
        <v>10191.8</v>
      </c>
      <c r="G879" t="n">
        <v>0</v>
      </c>
      <c r="H879" t="n">
        <v>160081.2</v>
      </c>
      <c r="I879" t="n">
        <v>344977.3</v>
      </c>
      <c r="J879" t="n">
        <v>99593.10000000001</v>
      </c>
      <c r="K879" t="n">
        <v>28102</v>
      </c>
      <c r="L879" t="n">
        <v>0</v>
      </c>
      <c r="M879" t="n">
        <v>914706.3</v>
      </c>
      <c r="N879" t="n">
        <v>51404.8</v>
      </c>
      <c r="O879" t="n">
        <v>0</v>
      </c>
      <c r="P879" t="n">
        <v>910168.7</v>
      </c>
    </row>
    <row r="880">
      <c r="A880" s="4" t="n">
        <v>45075</v>
      </c>
      <c r="B880" t="n">
        <v>47546.8</v>
      </c>
      <c r="C880" t="n">
        <v>14825.7</v>
      </c>
      <c r="D880" t="n">
        <v>74122.39999999999</v>
      </c>
      <c r="E880" t="n">
        <v>117805.2</v>
      </c>
      <c r="F880" t="n">
        <v>9764.9</v>
      </c>
      <c r="G880" t="n">
        <v>0</v>
      </c>
      <c r="H880" t="n">
        <v>277228.4</v>
      </c>
      <c r="I880" t="n">
        <v>342419</v>
      </c>
      <c r="J880" t="n">
        <v>99812.8</v>
      </c>
      <c r="K880" t="n">
        <v>26099.2</v>
      </c>
      <c r="L880" t="n">
        <v>0</v>
      </c>
      <c r="M880" t="n">
        <v>1009624.4</v>
      </c>
      <c r="N880" t="n">
        <v>52636.4</v>
      </c>
      <c r="O880" t="n">
        <v>0</v>
      </c>
      <c r="P880" t="n">
        <v>938439.7</v>
      </c>
    </row>
    <row r="881">
      <c r="A881" s="4" t="n">
        <v>45076</v>
      </c>
      <c r="B881" t="n">
        <v>52164.5</v>
      </c>
      <c r="C881" t="n">
        <v>41163.8</v>
      </c>
      <c r="D881" t="n">
        <v>156456.2</v>
      </c>
      <c r="E881" t="n">
        <v>146198</v>
      </c>
      <c r="F881" t="n">
        <v>9423.9</v>
      </c>
      <c r="G881" t="n">
        <v>0</v>
      </c>
      <c r="H881" t="n">
        <v>197313.3</v>
      </c>
      <c r="I881" t="n">
        <v>326990.1</v>
      </c>
      <c r="J881" t="n">
        <v>101331.3</v>
      </c>
      <c r="K881" t="n">
        <v>20404.2</v>
      </c>
      <c r="L881" t="n">
        <v>0</v>
      </c>
      <c r="M881" t="n">
        <v>1051445.3</v>
      </c>
      <c r="N881" t="n">
        <v>22952.8</v>
      </c>
      <c r="O881" t="n">
        <v>0</v>
      </c>
      <c r="P881" t="n">
        <v>1201874.7</v>
      </c>
    </row>
    <row r="882">
      <c r="A882" s="4" t="n">
        <v>45077</v>
      </c>
      <c r="B882" t="n">
        <v>53761.4</v>
      </c>
      <c r="C882" t="n">
        <v>29174.5</v>
      </c>
      <c r="D882" t="n">
        <v>144212.1</v>
      </c>
      <c r="E882" t="n">
        <v>144619.3</v>
      </c>
      <c r="F882" t="n">
        <v>9101.200000000001</v>
      </c>
      <c r="G882" t="n">
        <v>0</v>
      </c>
      <c r="H882" t="n">
        <v>261307.6</v>
      </c>
      <c r="I882" t="n">
        <v>365028.7</v>
      </c>
      <c r="J882" t="n">
        <v>100547</v>
      </c>
      <c r="K882" t="n">
        <v>20042.3</v>
      </c>
      <c r="L882" t="n">
        <v>0</v>
      </c>
      <c r="M882" t="n">
        <v>1127794.1</v>
      </c>
      <c r="N882" t="n">
        <v>33401.5</v>
      </c>
      <c r="O882" t="n">
        <v>0</v>
      </c>
      <c r="P882" t="n">
        <v>1255949.1</v>
      </c>
    </row>
    <row r="883">
      <c r="A883" s="4" t="n">
        <v>45078</v>
      </c>
      <c r="B883" t="n">
        <v>54659.7</v>
      </c>
      <c r="C883" t="n">
        <v>28506.7</v>
      </c>
      <c r="D883" t="n">
        <v>159362</v>
      </c>
      <c r="E883" t="n">
        <v>156751.7</v>
      </c>
      <c r="F883" t="n">
        <v>8144</v>
      </c>
      <c r="G883" t="n">
        <v>0</v>
      </c>
      <c r="H883" t="n">
        <v>321861.2</v>
      </c>
      <c r="I883" t="n">
        <v>318146</v>
      </c>
      <c r="J883" t="n">
        <v>100951.9</v>
      </c>
      <c r="K883" t="n">
        <v>19677.2</v>
      </c>
      <c r="L883" t="n">
        <v>0</v>
      </c>
      <c r="M883" t="n">
        <v>1168060.3</v>
      </c>
      <c r="N883" t="n">
        <v>31321.9</v>
      </c>
      <c r="O883" t="n">
        <v>0</v>
      </c>
      <c r="P883" t="n">
        <v>1276478.7</v>
      </c>
    </row>
    <row r="884">
      <c r="A884" s="4" t="n">
        <v>45079</v>
      </c>
      <c r="B884" t="n">
        <v>54915.7</v>
      </c>
      <c r="C884" t="n">
        <v>32751.4</v>
      </c>
      <c r="D884" t="n">
        <v>126222.1</v>
      </c>
      <c r="E884" t="n">
        <v>135186.3</v>
      </c>
      <c r="F884" t="n">
        <v>7900.9</v>
      </c>
      <c r="G884" t="n">
        <v>0</v>
      </c>
      <c r="H884" t="n">
        <v>250796.6</v>
      </c>
      <c r="I884" t="n">
        <v>319712.7</v>
      </c>
      <c r="J884" t="n">
        <v>101960.1</v>
      </c>
      <c r="K884" t="n">
        <v>18098.9</v>
      </c>
      <c r="L884" t="n">
        <v>0</v>
      </c>
      <c r="M884" t="n">
        <v>1047544.8</v>
      </c>
      <c r="N884" t="n">
        <v>29706.2</v>
      </c>
      <c r="O884" t="n">
        <v>0</v>
      </c>
      <c r="P884" t="n">
        <v>1228084.6</v>
      </c>
    </row>
    <row r="885">
      <c r="A885" s="4" t="n">
        <v>45080</v>
      </c>
      <c r="B885" t="n">
        <v>50927.4</v>
      </c>
      <c r="C885" t="n">
        <v>27403.3</v>
      </c>
      <c r="D885" t="n">
        <v>90775.7</v>
      </c>
      <c r="E885" t="n">
        <v>127120</v>
      </c>
      <c r="F885" t="n">
        <v>7722.7</v>
      </c>
      <c r="G885" t="n">
        <v>0</v>
      </c>
      <c r="H885" t="n">
        <v>191485.1</v>
      </c>
      <c r="I885" t="n">
        <v>368654.5</v>
      </c>
      <c r="J885" t="n">
        <v>100114.4</v>
      </c>
      <c r="K885" t="n">
        <v>17148.2</v>
      </c>
      <c r="L885" t="n">
        <v>0</v>
      </c>
      <c r="M885" t="n">
        <v>981351.4</v>
      </c>
      <c r="N885" t="n">
        <v>43399.4</v>
      </c>
      <c r="O885" t="n">
        <v>0</v>
      </c>
      <c r="P885" t="n">
        <v>1022965.1</v>
      </c>
    </row>
    <row r="886">
      <c r="A886" s="4" t="n">
        <v>45081</v>
      </c>
      <c r="B886" t="n">
        <v>50547.8</v>
      </c>
      <c r="C886" t="n">
        <v>16457.9</v>
      </c>
      <c r="D886" t="n">
        <v>95064.39999999999</v>
      </c>
      <c r="E886" t="n">
        <v>127058.7</v>
      </c>
      <c r="F886" t="n">
        <v>7798</v>
      </c>
      <c r="G886" t="n">
        <v>0</v>
      </c>
      <c r="H886" t="n">
        <v>123496.8</v>
      </c>
      <c r="I886" t="n">
        <v>360409.9</v>
      </c>
      <c r="J886" t="n">
        <v>99906.60000000001</v>
      </c>
      <c r="K886" t="n">
        <v>16838.4</v>
      </c>
      <c r="L886" t="n">
        <v>0</v>
      </c>
      <c r="M886" t="n">
        <v>897578.4</v>
      </c>
      <c r="N886" t="n">
        <v>47476.4</v>
      </c>
      <c r="O886" t="n">
        <v>0</v>
      </c>
      <c r="P886" t="n">
        <v>963093.3</v>
      </c>
    </row>
    <row r="887">
      <c r="A887" s="4" t="n">
        <v>45082</v>
      </c>
      <c r="B887" t="n">
        <v>54528.6</v>
      </c>
      <c r="C887" t="n">
        <v>37444.7</v>
      </c>
      <c r="D887" t="n">
        <v>183147.8</v>
      </c>
      <c r="E887" t="n">
        <v>165191.9</v>
      </c>
      <c r="F887" t="n">
        <v>7727.4</v>
      </c>
      <c r="G887" t="n">
        <v>0</v>
      </c>
      <c r="H887" t="n">
        <v>128051.3</v>
      </c>
      <c r="I887" t="n">
        <v>327154.7</v>
      </c>
      <c r="J887" t="n">
        <v>100294.9</v>
      </c>
      <c r="K887" t="n">
        <v>17010</v>
      </c>
      <c r="L887" t="n">
        <v>0</v>
      </c>
      <c r="M887" t="n">
        <v>1020551.2</v>
      </c>
      <c r="N887" t="n">
        <v>34332.9</v>
      </c>
      <c r="O887" t="n">
        <v>0</v>
      </c>
      <c r="P887" t="n">
        <v>1217585.9</v>
      </c>
    </row>
    <row r="888">
      <c r="A888" s="4" t="n">
        <v>45083</v>
      </c>
      <c r="B888" t="n">
        <v>57519.2</v>
      </c>
      <c r="C888" t="n">
        <v>33961.8</v>
      </c>
      <c r="D888" t="n">
        <v>200126.6</v>
      </c>
      <c r="E888" t="n">
        <v>207711.2</v>
      </c>
      <c r="F888" t="n">
        <v>9567.799999999999</v>
      </c>
      <c r="G888" t="n">
        <v>0</v>
      </c>
      <c r="H888" t="n">
        <v>117249.5</v>
      </c>
      <c r="I888" t="n">
        <v>266341.4</v>
      </c>
      <c r="J888" t="n">
        <v>100280</v>
      </c>
      <c r="K888" t="n">
        <v>17065.5</v>
      </c>
      <c r="L888" t="n">
        <v>0</v>
      </c>
      <c r="M888" t="n">
        <v>1009823.1</v>
      </c>
      <c r="N888" t="n">
        <v>28216.4</v>
      </c>
      <c r="O888" t="n">
        <v>0</v>
      </c>
      <c r="P888" t="n">
        <v>1252534.8</v>
      </c>
    </row>
    <row r="889">
      <c r="A889" s="4" t="n">
        <v>45084</v>
      </c>
      <c r="B889" t="n">
        <v>53601.9</v>
      </c>
      <c r="C889" t="n">
        <v>31455.2</v>
      </c>
      <c r="D889" t="n">
        <v>198482.1</v>
      </c>
      <c r="E889" t="n">
        <v>247375.8</v>
      </c>
      <c r="F889" t="n">
        <v>7820.8</v>
      </c>
      <c r="G889" t="n">
        <v>0</v>
      </c>
      <c r="H889" t="n">
        <v>104900.2</v>
      </c>
      <c r="I889" t="n">
        <v>282855.9</v>
      </c>
      <c r="J889" t="n">
        <v>100337.6</v>
      </c>
      <c r="K889" t="n">
        <v>16964.2</v>
      </c>
      <c r="L889" t="n">
        <v>0</v>
      </c>
      <c r="M889" t="n">
        <v>1043793.8</v>
      </c>
      <c r="N889" t="n">
        <v>29323</v>
      </c>
      <c r="O889" t="n">
        <v>0</v>
      </c>
      <c r="P889" t="n">
        <v>1240480.5</v>
      </c>
    </row>
    <row r="890">
      <c r="A890" s="4" t="n">
        <v>45085</v>
      </c>
      <c r="B890" t="n">
        <v>52698.9</v>
      </c>
      <c r="C890" t="n">
        <v>24121.6</v>
      </c>
      <c r="D890" t="n">
        <v>150135</v>
      </c>
      <c r="E890" t="n">
        <v>171172.4</v>
      </c>
      <c r="F890" t="n">
        <v>7900.2</v>
      </c>
      <c r="G890" t="n">
        <v>0</v>
      </c>
      <c r="H890" t="n">
        <v>152358.8</v>
      </c>
      <c r="I890" t="n">
        <v>291505</v>
      </c>
      <c r="J890" t="n">
        <v>100010.3</v>
      </c>
      <c r="K890" t="n">
        <v>16726.5</v>
      </c>
      <c r="L890" t="n">
        <v>0</v>
      </c>
      <c r="M890" t="n">
        <v>966628.7</v>
      </c>
      <c r="N890" t="n">
        <v>31497</v>
      </c>
      <c r="O890" t="n">
        <v>0</v>
      </c>
      <c r="P890" t="n">
        <v>1081231.1</v>
      </c>
    </row>
    <row r="891">
      <c r="A891" s="4" t="n">
        <v>45086</v>
      </c>
      <c r="B891" t="n">
        <v>50825.1</v>
      </c>
      <c r="C891" t="n">
        <v>25567.6</v>
      </c>
      <c r="D891" t="n">
        <v>125924.7</v>
      </c>
      <c r="E891" t="n">
        <v>172331.2</v>
      </c>
      <c r="F891" t="n">
        <v>7811.6</v>
      </c>
      <c r="G891" t="n">
        <v>0</v>
      </c>
      <c r="H891" t="n">
        <v>270482.6</v>
      </c>
      <c r="I891" t="n">
        <v>337323.1</v>
      </c>
      <c r="J891" t="n">
        <v>100230.7</v>
      </c>
      <c r="K891" t="n">
        <v>17766.5</v>
      </c>
      <c r="L891" t="n">
        <v>0</v>
      </c>
      <c r="M891" t="n">
        <v>1108263.1</v>
      </c>
      <c r="N891" t="n">
        <v>28754.9</v>
      </c>
      <c r="O891" t="n">
        <v>0</v>
      </c>
      <c r="P891" t="n">
        <v>1159206.4</v>
      </c>
    </row>
    <row r="892">
      <c r="A892" s="4" t="n">
        <v>45087</v>
      </c>
      <c r="B892" t="n">
        <v>51021.8</v>
      </c>
      <c r="C892" t="n">
        <v>30030.8</v>
      </c>
      <c r="D892" t="n">
        <v>109403.4</v>
      </c>
      <c r="E892" t="n">
        <v>124171.8</v>
      </c>
      <c r="F892" t="n">
        <v>7667.3</v>
      </c>
      <c r="G892" t="n">
        <v>0</v>
      </c>
      <c r="H892" t="n">
        <v>348674.3</v>
      </c>
      <c r="I892" t="n">
        <v>326796.6</v>
      </c>
      <c r="J892" t="n">
        <v>99077.89999999999</v>
      </c>
      <c r="K892" t="n">
        <v>18103.2</v>
      </c>
      <c r="L892" t="n">
        <v>0</v>
      </c>
      <c r="M892" t="n">
        <v>1114947.1</v>
      </c>
      <c r="N892" t="n">
        <v>36380.1</v>
      </c>
      <c r="O892" t="n">
        <v>0</v>
      </c>
      <c r="P892" t="n">
        <v>1070626</v>
      </c>
    </row>
    <row r="893">
      <c r="A893" s="4" t="n">
        <v>45088</v>
      </c>
      <c r="B893" t="n">
        <v>49140.1</v>
      </c>
      <c r="C893" t="n">
        <v>15058.3</v>
      </c>
      <c r="D893" t="n">
        <v>98391.39999999999</v>
      </c>
      <c r="E893" t="n">
        <v>130976.4</v>
      </c>
      <c r="F893" t="n">
        <v>7770.2</v>
      </c>
      <c r="G893" t="n">
        <v>0</v>
      </c>
      <c r="H893" t="n">
        <v>348974.8</v>
      </c>
      <c r="I893" t="n">
        <v>350783.9</v>
      </c>
      <c r="J893" t="n">
        <v>97643</v>
      </c>
      <c r="K893" t="n">
        <v>19210.4</v>
      </c>
      <c r="L893" t="n">
        <v>0</v>
      </c>
      <c r="M893" t="n">
        <v>1117948.4</v>
      </c>
      <c r="N893" t="n">
        <v>59481.4</v>
      </c>
      <c r="O893" t="n">
        <v>0</v>
      </c>
      <c r="P893" t="n">
        <v>1015644.7</v>
      </c>
    </row>
    <row r="894">
      <c r="A894" s="4" t="n">
        <v>45089</v>
      </c>
      <c r="B894" t="n">
        <v>51422.3</v>
      </c>
      <c r="C894" t="n">
        <v>33642.2</v>
      </c>
      <c r="D894" t="n">
        <v>125311.3</v>
      </c>
      <c r="E894" t="n">
        <v>213080.7</v>
      </c>
      <c r="F894" t="n">
        <v>8390.6</v>
      </c>
      <c r="G894" t="n">
        <v>0</v>
      </c>
      <c r="H894" t="n">
        <v>316002.6</v>
      </c>
      <c r="I894" t="n">
        <v>357303.1</v>
      </c>
      <c r="J894" t="n">
        <v>97579.89999999999</v>
      </c>
      <c r="K894" t="n">
        <v>19165.2</v>
      </c>
      <c r="L894" t="n">
        <v>0</v>
      </c>
      <c r="M894" t="n">
        <v>1221897.9</v>
      </c>
      <c r="N894" t="n">
        <v>28836.6</v>
      </c>
      <c r="O894" t="n">
        <v>0</v>
      </c>
      <c r="P894" t="n">
        <v>1279194.8</v>
      </c>
    </row>
    <row r="895">
      <c r="A895" s="4" t="n">
        <v>45090</v>
      </c>
      <c r="B895" t="n">
        <v>50627.1</v>
      </c>
      <c r="C895" t="n">
        <v>25765.4</v>
      </c>
      <c r="D895" t="n">
        <v>125099.2</v>
      </c>
      <c r="E895" t="n">
        <v>217242.4</v>
      </c>
      <c r="F895" t="n">
        <v>8333.700000000001</v>
      </c>
      <c r="G895" t="n">
        <v>0</v>
      </c>
      <c r="H895" t="n">
        <v>343620.1</v>
      </c>
      <c r="I895" t="n">
        <v>362548.6</v>
      </c>
      <c r="J895" t="n">
        <v>97743.8</v>
      </c>
      <c r="K895" t="n">
        <v>19639.1</v>
      </c>
      <c r="L895" t="n">
        <v>0</v>
      </c>
      <c r="M895" t="n">
        <v>1250619.2</v>
      </c>
      <c r="N895" t="n">
        <v>29527.3</v>
      </c>
      <c r="O895" t="n">
        <v>0</v>
      </c>
      <c r="P895" t="n">
        <v>1289485.3</v>
      </c>
    </row>
    <row r="896">
      <c r="A896" s="4" t="n">
        <v>45091</v>
      </c>
      <c r="B896" t="n">
        <v>52455.4</v>
      </c>
      <c r="C896" t="n">
        <v>27741.1</v>
      </c>
      <c r="D896" t="n">
        <v>153558.7</v>
      </c>
      <c r="E896" t="n">
        <v>249419.1</v>
      </c>
      <c r="F896" t="n">
        <v>8645.200000000001</v>
      </c>
      <c r="G896" t="n">
        <v>0</v>
      </c>
      <c r="H896" t="n">
        <v>232642.5</v>
      </c>
      <c r="I896" t="n">
        <v>325382.5</v>
      </c>
      <c r="J896" t="n">
        <v>97866.60000000001</v>
      </c>
      <c r="K896" t="n">
        <v>19474</v>
      </c>
      <c r="L896" t="n">
        <v>0</v>
      </c>
      <c r="M896" t="n">
        <v>1167185</v>
      </c>
      <c r="N896" t="n">
        <v>30530</v>
      </c>
      <c r="O896" t="n">
        <v>0</v>
      </c>
      <c r="P896" t="n">
        <v>1276268.3</v>
      </c>
    </row>
    <row r="897">
      <c r="A897" s="4" t="n">
        <v>45092</v>
      </c>
      <c r="B897" t="n">
        <v>52111.5</v>
      </c>
      <c r="C897" t="n">
        <v>25246.2</v>
      </c>
      <c r="D897" t="n">
        <v>188244.9</v>
      </c>
      <c r="E897" t="n">
        <v>324344.6</v>
      </c>
      <c r="F897" t="n">
        <v>8606.1</v>
      </c>
      <c r="G897" t="n">
        <v>0</v>
      </c>
      <c r="H897" t="n">
        <v>103699.6</v>
      </c>
      <c r="I897" t="n">
        <v>300123.1</v>
      </c>
      <c r="J897" t="n">
        <v>98502.3</v>
      </c>
      <c r="K897" t="n">
        <v>19257.6</v>
      </c>
      <c r="L897" t="n">
        <v>0</v>
      </c>
      <c r="M897" t="n">
        <v>1120136</v>
      </c>
      <c r="N897" t="n">
        <v>24137.1</v>
      </c>
      <c r="O897" t="n">
        <v>0</v>
      </c>
      <c r="P897" t="n">
        <v>1269844.2</v>
      </c>
    </row>
    <row r="898">
      <c r="A898" s="4" t="n">
        <v>45093</v>
      </c>
      <c r="B898" t="n">
        <v>51200.7</v>
      </c>
      <c r="C898" t="n">
        <v>24743.7</v>
      </c>
      <c r="D898" t="n">
        <v>160913.6</v>
      </c>
      <c r="E898" t="n">
        <v>373086.1</v>
      </c>
      <c r="F898" t="n">
        <v>8418.4</v>
      </c>
      <c r="G898" t="n">
        <v>0</v>
      </c>
      <c r="H898" t="n">
        <v>127782.1</v>
      </c>
      <c r="I898" t="n">
        <v>259494.8</v>
      </c>
      <c r="J898" t="n">
        <v>99067.7</v>
      </c>
      <c r="K898" t="n">
        <v>19242.6</v>
      </c>
      <c r="L898" t="n">
        <v>0</v>
      </c>
      <c r="M898" t="n">
        <v>1123949.7</v>
      </c>
      <c r="N898" t="n">
        <v>23588.1</v>
      </c>
      <c r="O898" t="n">
        <v>0</v>
      </c>
      <c r="P898" t="n">
        <v>1251321.5</v>
      </c>
    </row>
    <row r="899">
      <c r="A899" s="4" t="n">
        <v>45094</v>
      </c>
      <c r="B899" t="n">
        <v>47182.2</v>
      </c>
      <c r="C899" t="n">
        <v>23887.8</v>
      </c>
      <c r="D899" t="n">
        <v>114977.7</v>
      </c>
      <c r="E899" t="n">
        <v>205407.1</v>
      </c>
      <c r="F899" t="n">
        <v>8178.9</v>
      </c>
      <c r="G899" t="n">
        <v>0</v>
      </c>
      <c r="H899" t="n">
        <v>46554.2</v>
      </c>
      <c r="I899" t="n">
        <v>315685.2</v>
      </c>
      <c r="J899" t="n">
        <v>98175.10000000001</v>
      </c>
      <c r="K899" t="n">
        <v>19688</v>
      </c>
      <c r="L899" t="n">
        <v>0</v>
      </c>
      <c r="M899" t="n">
        <v>879736.1</v>
      </c>
      <c r="N899" t="n">
        <v>28647</v>
      </c>
      <c r="O899" t="n">
        <v>0</v>
      </c>
      <c r="P899" t="n">
        <v>1054454.7</v>
      </c>
    </row>
    <row r="900">
      <c r="A900" s="4" t="n">
        <v>45095</v>
      </c>
      <c r="B900" t="n">
        <v>45247.4</v>
      </c>
      <c r="C900" t="n">
        <v>16438.1</v>
      </c>
      <c r="D900" t="n">
        <v>99038.5</v>
      </c>
      <c r="E900" t="n">
        <v>211202</v>
      </c>
      <c r="F900" t="n">
        <v>8210.9</v>
      </c>
      <c r="G900" t="n">
        <v>0</v>
      </c>
      <c r="H900" t="n">
        <v>76301.7</v>
      </c>
      <c r="I900" t="n">
        <v>320500.1</v>
      </c>
      <c r="J900" t="n">
        <v>96527.7</v>
      </c>
      <c r="K900" t="n">
        <v>19724</v>
      </c>
      <c r="L900" t="n">
        <v>0</v>
      </c>
      <c r="M900" t="n">
        <v>893190.6</v>
      </c>
      <c r="N900" t="n">
        <v>35539.2</v>
      </c>
      <c r="O900" t="n">
        <v>0</v>
      </c>
      <c r="P900" t="n">
        <v>1001500.1</v>
      </c>
    </row>
    <row r="901">
      <c r="A901" s="4" t="n">
        <v>45096</v>
      </c>
      <c r="B901" t="n">
        <v>46081.4</v>
      </c>
      <c r="C901" t="n">
        <v>31138.5</v>
      </c>
      <c r="D901" t="n">
        <v>178495.3</v>
      </c>
      <c r="E901" t="n">
        <v>325866.3</v>
      </c>
      <c r="F901" t="n">
        <v>8330.200000000001</v>
      </c>
      <c r="G901" t="n">
        <v>0</v>
      </c>
      <c r="H901" t="n">
        <v>234100.6</v>
      </c>
      <c r="I901" t="n">
        <v>248192.2</v>
      </c>
      <c r="J901" t="n">
        <v>97260.8</v>
      </c>
      <c r="K901" t="n">
        <v>19678.1</v>
      </c>
      <c r="L901" t="n">
        <v>0</v>
      </c>
      <c r="M901" t="n">
        <v>1189143.5</v>
      </c>
      <c r="N901" t="n">
        <v>31080.4</v>
      </c>
      <c r="O901" t="n">
        <v>0</v>
      </c>
      <c r="P901" t="n">
        <v>1273422</v>
      </c>
    </row>
    <row r="902">
      <c r="A902" s="4" t="n">
        <v>45097</v>
      </c>
      <c r="B902" t="n">
        <v>48876</v>
      </c>
      <c r="C902" t="n">
        <v>24604.5</v>
      </c>
      <c r="D902" t="n">
        <v>225470.4</v>
      </c>
      <c r="E902" t="n">
        <v>370998.7</v>
      </c>
      <c r="F902" t="n">
        <v>9702.700000000001</v>
      </c>
      <c r="G902" t="n">
        <v>0</v>
      </c>
      <c r="H902" t="n">
        <v>157817.2</v>
      </c>
      <c r="I902" t="n">
        <v>277022.4</v>
      </c>
      <c r="J902" t="n">
        <v>96069.2</v>
      </c>
      <c r="K902" t="n">
        <v>19228.3</v>
      </c>
      <c r="L902" t="n">
        <v>0</v>
      </c>
      <c r="M902" t="n">
        <v>1229789.4</v>
      </c>
      <c r="N902" t="n">
        <v>25476.9</v>
      </c>
      <c r="O902" t="n">
        <v>0</v>
      </c>
      <c r="P902" t="n">
        <v>1312498.1</v>
      </c>
    </row>
    <row r="903">
      <c r="A903" s="4" t="n">
        <v>45098</v>
      </c>
      <c r="B903" t="n">
        <v>52032.9</v>
      </c>
      <c r="C903" t="n">
        <v>21028.7</v>
      </c>
      <c r="D903" t="n">
        <v>201038</v>
      </c>
      <c r="E903" t="n">
        <v>381241.8</v>
      </c>
      <c r="F903" t="n">
        <v>9298.799999999999</v>
      </c>
      <c r="G903" t="n">
        <v>0</v>
      </c>
      <c r="H903" t="n">
        <v>184539.1</v>
      </c>
      <c r="I903" t="n">
        <v>270448</v>
      </c>
      <c r="J903" t="n">
        <v>96281.60000000001</v>
      </c>
      <c r="K903" t="n">
        <v>18956.4</v>
      </c>
      <c r="L903" t="n">
        <v>0</v>
      </c>
      <c r="M903" t="n">
        <v>1234865.4</v>
      </c>
      <c r="N903" t="n">
        <v>26021.6</v>
      </c>
      <c r="O903" t="n">
        <v>0</v>
      </c>
      <c r="P903" t="n">
        <v>1323832.8</v>
      </c>
    </row>
    <row r="904">
      <c r="A904" s="4" t="n">
        <v>45099</v>
      </c>
      <c r="B904" t="n">
        <v>52180.2</v>
      </c>
      <c r="C904" t="n">
        <v>18310.5</v>
      </c>
      <c r="D904" t="n">
        <v>204594.1</v>
      </c>
      <c r="E904" t="n">
        <v>388589.9</v>
      </c>
      <c r="F904" t="n">
        <v>9181</v>
      </c>
      <c r="G904" t="n">
        <v>0</v>
      </c>
      <c r="H904" t="n">
        <v>233695.7</v>
      </c>
      <c r="I904" t="n">
        <v>263905.8</v>
      </c>
      <c r="J904" t="n">
        <v>96094.60000000001</v>
      </c>
      <c r="K904" t="n">
        <v>19571.8</v>
      </c>
      <c r="L904" t="n">
        <v>0</v>
      </c>
      <c r="M904" t="n">
        <v>1286123.6</v>
      </c>
      <c r="N904" t="n">
        <v>20474.1</v>
      </c>
      <c r="O904" t="n">
        <v>0</v>
      </c>
      <c r="P904" t="n">
        <v>1304299.7</v>
      </c>
    </row>
    <row r="905">
      <c r="A905" s="4" t="n">
        <v>45100</v>
      </c>
      <c r="B905" t="n">
        <v>52717</v>
      </c>
      <c r="C905" t="n">
        <v>25364.3</v>
      </c>
      <c r="D905" t="n">
        <v>130178.4</v>
      </c>
      <c r="E905" t="n">
        <v>317022.3</v>
      </c>
      <c r="F905" t="n">
        <v>9123.6</v>
      </c>
      <c r="G905" t="n">
        <v>0</v>
      </c>
      <c r="H905" t="n">
        <v>320340.3</v>
      </c>
      <c r="I905" t="n">
        <v>170188.9</v>
      </c>
      <c r="J905" t="n">
        <v>97257.3</v>
      </c>
      <c r="K905" t="n">
        <v>20470.5</v>
      </c>
      <c r="L905" t="n">
        <v>0</v>
      </c>
      <c r="M905" t="n">
        <v>1142662.6</v>
      </c>
      <c r="N905" t="n">
        <v>23425.1</v>
      </c>
      <c r="O905" t="n">
        <v>0</v>
      </c>
      <c r="P905" t="n">
        <v>1252032.5</v>
      </c>
    </row>
    <row r="906">
      <c r="A906" s="4" t="n">
        <v>45101</v>
      </c>
      <c r="B906" t="n">
        <v>51929.9</v>
      </c>
      <c r="C906" t="n">
        <v>23715.9</v>
      </c>
      <c r="D906" t="n">
        <v>114693.5</v>
      </c>
      <c r="E906" t="n">
        <v>181091.1</v>
      </c>
      <c r="F906" t="n">
        <v>9266.6</v>
      </c>
      <c r="G906" t="n">
        <v>0</v>
      </c>
      <c r="H906" t="n">
        <v>64768.7</v>
      </c>
      <c r="I906" t="n">
        <v>336680.3</v>
      </c>
      <c r="J906" t="n">
        <v>96253.89999999999</v>
      </c>
      <c r="K906" t="n">
        <v>20903.5</v>
      </c>
      <c r="L906" t="n">
        <v>0</v>
      </c>
      <c r="M906" t="n">
        <v>899303.6</v>
      </c>
      <c r="N906" t="n">
        <v>28661.7</v>
      </c>
      <c r="O906" t="n">
        <v>0</v>
      </c>
      <c r="P906" t="n">
        <v>1042482.8</v>
      </c>
    </row>
    <row r="907">
      <c r="A907" s="4" t="n">
        <v>45102</v>
      </c>
      <c r="B907" t="n">
        <v>48197.8</v>
      </c>
      <c r="C907" t="n">
        <v>23343.8</v>
      </c>
      <c r="D907" t="n">
        <v>104496.4</v>
      </c>
      <c r="E907" t="n">
        <v>167228.7</v>
      </c>
      <c r="F907" t="n">
        <v>9753</v>
      </c>
      <c r="G907" t="n">
        <v>0</v>
      </c>
      <c r="H907" t="n">
        <v>63637.9</v>
      </c>
      <c r="I907" t="n">
        <v>341369</v>
      </c>
      <c r="J907" t="n">
        <v>94388.7</v>
      </c>
      <c r="K907" t="n">
        <v>20536.6</v>
      </c>
      <c r="L907" t="n">
        <v>0</v>
      </c>
      <c r="M907" t="n">
        <v>872952</v>
      </c>
      <c r="N907" t="n">
        <v>33561</v>
      </c>
      <c r="O907" t="n">
        <v>0</v>
      </c>
      <c r="P907" t="n">
        <v>987513</v>
      </c>
    </row>
    <row r="908">
      <c r="A908" s="4" t="n">
        <v>45103</v>
      </c>
      <c r="B908" t="n">
        <v>46406.8</v>
      </c>
      <c r="C908" t="n">
        <v>16558.4</v>
      </c>
      <c r="D908" t="n">
        <v>117529.1</v>
      </c>
      <c r="E908" t="n">
        <v>205255.5</v>
      </c>
      <c r="F908" t="n">
        <v>9385.200000000001</v>
      </c>
      <c r="G908" t="n">
        <v>0</v>
      </c>
      <c r="H908" t="n">
        <v>465870.8</v>
      </c>
      <c r="I908" t="n">
        <v>300139.3</v>
      </c>
      <c r="J908" t="n">
        <v>93941.7</v>
      </c>
      <c r="K908" t="n">
        <v>20810.5</v>
      </c>
      <c r="L908" t="n">
        <v>0</v>
      </c>
      <c r="M908" t="n">
        <v>1275897.3</v>
      </c>
      <c r="N908" t="n">
        <v>35527.3</v>
      </c>
      <c r="O908" t="n">
        <v>0</v>
      </c>
      <c r="P908" t="n">
        <v>1283904.2</v>
      </c>
    </row>
    <row r="909">
      <c r="A909" s="4" t="n">
        <v>45104</v>
      </c>
      <c r="B909" t="n">
        <v>45846.7</v>
      </c>
      <c r="C909" t="n">
        <v>22891.3</v>
      </c>
      <c r="D909" t="n">
        <v>148104.7</v>
      </c>
      <c r="E909" t="n">
        <v>262321.1</v>
      </c>
      <c r="F909" t="n">
        <v>9199.1</v>
      </c>
      <c r="G909" t="n">
        <v>0</v>
      </c>
      <c r="H909" t="n">
        <v>378079.2</v>
      </c>
      <c r="I909" t="n">
        <v>258328.7</v>
      </c>
      <c r="J909" t="n">
        <v>95988</v>
      </c>
      <c r="K909" t="n">
        <v>20300.8</v>
      </c>
      <c r="L909" t="n">
        <v>0</v>
      </c>
      <c r="M909" t="n">
        <v>1241059.6</v>
      </c>
      <c r="N909" t="n">
        <v>30932.4</v>
      </c>
      <c r="O909" t="n">
        <v>0</v>
      </c>
      <c r="P909" t="n">
        <v>1292148.3</v>
      </c>
    </row>
    <row r="910">
      <c r="A910" s="4" t="n">
        <v>45105</v>
      </c>
      <c r="B910" t="n">
        <v>47175.9</v>
      </c>
      <c r="C910" t="n">
        <v>25081.7</v>
      </c>
      <c r="D910" t="n">
        <v>202502.2</v>
      </c>
      <c r="E910" t="n">
        <v>342757.8</v>
      </c>
      <c r="F910" t="n">
        <v>9275.700000000001</v>
      </c>
      <c r="G910" t="n">
        <v>0</v>
      </c>
      <c r="H910" t="n">
        <v>145486.4</v>
      </c>
      <c r="I910" t="n">
        <v>265924.8</v>
      </c>
      <c r="J910" t="n">
        <v>97027.7</v>
      </c>
      <c r="K910" t="n">
        <v>21487.7</v>
      </c>
      <c r="L910" t="n">
        <v>0</v>
      </c>
      <c r="M910" t="n">
        <v>1156720</v>
      </c>
      <c r="N910" t="n">
        <v>25500.3</v>
      </c>
      <c r="O910" t="n">
        <v>0</v>
      </c>
      <c r="P910" t="n">
        <v>1279736.4</v>
      </c>
    </row>
    <row r="911">
      <c r="A911" s="4" t="n">
        <v>45106</v>
      </c>
      <c r="B911" t="n">
        <v>47382.2</v>
      </c>
      <c r="C911" t="n">
        <v>22495.5</v>
      </c>
      <c r="D911" t="n">
        <v>220046.6</v>
      </c>
      <c r="E911" t="n">
        <v>374643.3</v>
      </c>
      <c r="F911" t="n">
        <v>9334.700000000001</v>
      </c>
      <c r="G911" t="n">
        <v>0</v>
      </c>
      <c r="H911" t="n">
        <v>82163.8</v>
      </c>
      <c r="I911" t="n">
        <v>244673.3</v>
      </c>
      <c r="J911" t="n">
        <v>96823.89999999999</v>
      </c>
      <c r="K911" t="n">
        <v>22493.3</v>
      </c>
      <c r="L911" t="n">
        <v>0</v>
      </c>
      <c r="M911" t="n">
        <v>1120056.7</v>
      </c>
      <c r="N911" t="n">
        <v>21347.8</v>
      </c>
      <c r="O911" t="n">
        <v>0</v>
      </c>
      <c r="P911" t="n">
        <v>1288313.7</v>
      </c>
    </row>
    <row r="912">
      <c r="A912" s="4" t="n">
        <v>45107</v>
      </c>
      <c r="B912" t="n">
        <v>46986.2</v>
      </c>
      <c r="C912" t="n">
        <v>21925.7</v>
      </c>
      <c r="D912" t="n">
        <v>158065.5</v>
      </c>
      <c r="E912" t="n">
        <v>334694.4</v>
      </c>
      <c r="F912" t="n">
        <v>9119.1</v>
      </c>
      <c r="G912" t="n">
        <v>0</v>
      </c>
      <c r="H912" t="n">
        <v>114575.6</v>
      </c>
      <c r="I912" t="n">
        <v>180034.4</v>
      </c>
      <c r="J912" t="n">
        <v>97541.89999999999</v>
      </c>
      <c r="K912" t="n">
        <v>22485.9</v>
      </c>
      <c r="L912" t="n">
        <v>0</v>
      </c>
      <c r="M912" t="n">
        <v>985428.7</v>
      </c>
      <c r="N912" t="n">
        <v>16591.9</v>
      </c>
      <c r="O912" t="n">
        <v>0</v>
      </c>
      <c r="P912" t="n">
        <v>1249090.4</v>
      </c>
    </row>
    <row r="913">
      <c r="A913" s="4" t="n">
        <v>45108</v>
      </c>
      <c r="B913" t="n">
        <v>46842.7</v>
      </c>
      <c r="C913" t="n">
        <v>21625.6</v>
      </c>
      <c r="D913" t="n">
        <v>83945.2</v>
      </c>
      <c r="E913" t="n">
        <v>106167.3</v>
      </c>
      <c r="F913" t="n">
        <v>9079.5</v>
      </c>
      <c r="G913" t="n">
        <v>0</v>
      </c>
      <c r="H913" t="n">
        <v>514804.9</v>
      </c>
      <c r="I913" t="n">
        <v>198021.2</v>
      </c>
      <c r="J913" t="n">
        <v>96333.10000000001</v>
      </c>
      <c r="K913" t="n">
        <v>22003.7</v>
      </c>
      <c r="L913" t="n">
        <v>0</v>
      </c>
      <c r="M913" t="n">
        <v>1098823.1</v>
      </c>
      <c r="N913" t="n">
        <v>38558.3</v>
      </c>
      <c r="O913" t="n">
        <v>0</v>
      </c>
      <c r="P913" t="n">
        <v>1068552.7</v>
      </c>
    </row>
    <row r="914">
      <c r="A914" s="4" t="n">
        <v>45109</v>
      </c>
      <c r="B914" t="n">
        <v>39327.5</v>
      </c>
      <c r="C914" t="n">
        <v>14655.2</v>
      </c>
      <c r="D914" t="n">
        <v>89626.89999999999</v>
      </c>
      <c r="E914" t="n">
        <v>123827.7</v>
      </c>
      <c r="F914" t="n">
        <v>9185.200000000001</v>
      </c>
      <c r="G914" t="n">
        <v>0</v>
      </c>
      <c r="H914" t="n">
        <v>542490.4</v>
      </c>
      <c r="I914" t="n">
        <v>255641</v>
      </c>
      <c r="J914" t="n">
        <v>94302.5</v>
      </c>
      <c r="K914" t="n">
        <v>21030.6</v>
      </c>
      <c r="L914" t="n">
        <v>0</v>
      </c>
      <c r="M914" t="n">
        <v>1190086.9</v>
      </c>
      <c r="N914" t="n">
        <v>46410.7</v>
      </c>
      <c r="O914" t="n">
        <v>0</v>
      </c>
      <c r="P914" t="n">
        <v>1021927</v>
      </c>
    </row>
    <row r="915">
      <c r="A915" s="4" t="n">
        <v>45110</v>
      </c>
      <c r="B915" t="n">
        <v>45811.4</v>
      </c>
      <c r="C915" t="n">
        <v>27766.1</v>
      </c>
      <c r="D915" t="n">
        <v>110105</v>
      </c>
      <c r="E915" t="n">
        <v>172700.2</v>
      </c>
      <c r="F915" t="n">
        <v>9425.4</v>
      </c>
      <c r="G915" t="n">
        <v>0</v>
      </c>
      <c r="H915" t="n">
        <v>614975.1</v>
      </c>
      <c r="I915" t="n">
        <v>236581.1</v>
      </c>
      <c r="J915" t="n">
        <v>96636.8</v>
      </c>
      <c r="K915" t="n">
        <v>21863.9</v>
      </c>
      <c r="L915" t="n">
        <v>0</v>
      </c>
      <c r="M915" t="n">
        <v>1335865</v>
      </c>
      <c r="N915" t="n">
        <v>31874.6</v>
      </c>
      <c r="O915" t="n">
        <v>0</v>
      </c>
      <c r="P915" t="n">
        <v>1284670</v>
      </c>
    </row>
    <row r="916">
      <c r="A916" s="4" t="n">
        <v>45111</v>
      </c>
      <c r="B916" t="n">
        <v>46773.5</v>
      </c>
      <c r="C916" t="n">
        <v>23582.6</v>
      </c>
      <c r="D916" t="n">
        <v>138954</v>
      </c>
      <c r="E916" t="n">
        <v>220523.9</v>
      </c>
      <c r="F916" t="n">
        <v>9565.5</v>
      </c>
      <c r="G916" t="n">
        <v>0</v>
      </c>
      <c r="H916" t="n">
        <v>451011.2</v>
      </c>
      <c r="I916" t="n">
        <v>288101.3</v>
      </c>
      <c r="J916" t="n">
        <v>97170.10000000001</v>
      </c>
      <c r="K916" t="n">
        <v>21327.7</v>
      </c>
      <c r="L916" t="n">
        <v>0</v>
      </c>
      <c r="M916" t="n">
        <v>1297009.7</v>
      </c>
      <c r="N916" t="n">
        <v>19942.6</v>
      </c>
      <c r="O916" t="n">
        <v>0</v>
      </c>
      <c r="P916" t="n">
        <v>1299960.5</v>
      </c>
    </row>
    <row r="917">
      <c r="A917" s="4" t="n">
        <v>45112</v>
      </c>
      <c r="B917" t="n">
        <v>47032.6</v>
      </c>
      <c r="C917" t="n">
        <v>17864.4</v>
      </c>
      <c r="D917" t="n">
        <v>102945.4</v>
      </c>
      <c r="E917" t="n">
        <v>212353.2</v>
      </c>
      <c r="F917" t="n">
        <v>9368.5</v>
      </c>
      <c r="G917" t="n">
        <v>0</v>
      </c>
      <c r="H917" t="n">
        <v>708543.9</v>
      </c>
      <c r="I917" t="n">
        <v>233946.6</v>
      </c>
      <c r="J917" t="n">
        <v>95756.39999999999</v>
      </c>
      <c r="K917" t="n">
        <v>19033.6</v>
      </c>
      <c r="L917" t="n">
        <v>0</v>
      </c>
      <c r="M917" t="n">
        <v>1446844.7</v>
      </c>
      <c r="N917" t="n">
        <v>25589.3</v>
      </c>
      <c r="O917" t="n">
        <v>0</v>
      </c>
      <c r="P917" t="n">
        <v>1306650.7</v>
      </c>
    </row>
    <row r="918">
      <c r="A918" s="4" t="n">
        <v>45113</v>
      </c>
      <c r="B918" t="n">
        <v>52175.4</v>
      </c>
      <c r="C918" t="n">
        <v>19997.7</v>
      </c>
      <c r="D918" t="n">
        <v>162584.3</v>
      </c>
      <c r="E918" t="n">
        <v>280584</v>
      </c>
      <c r="F918" t="n">
        <v>9214.5</v>
      </c>
      <c r="G918" t="n">
        <v>0</v>
      </c>
      <c r="H918" t="n">
        <v>191391.7</v>
      </c>
      <c r="I918" t="n">
        <v>311379.2</v>
      </c>
      <c r="J918" t="n">
        <v>98642.39999999999</v>
      </c>
      <c r="K918" t="n">
        <v>19093.4</v>
      </c>
      <c r="L918" t="n">
        <v>0</v>
      </c>
      <c r="M918" t="n">
        <v>1145062.8</v>
      </c>
      <c r="N918" t="n">
        <v>18260.9</v>
      </c>
      <c r="O918" t="n">
        <v>0</v>
      </c>
      <c r="P918" t="n">
        <v>1262563.4</v>
      </c>
    </row>
    <row r="919">
      <c r="A919" s="4" t="n">
        <v>45114</v>
      </c>
      <c r="B919" t="n">
        <v>49801.6</v>
      </c>
      <c r="C919" t="n">
        <v>23996.8</v>
      </c>
      <c r="D919" t="n">
        <v>141568.4</v>
      </c>
      <c r="E919" t="n">
        <v>247971.4</v>
      </c>
      <c r="F919" t="n">
        <v>9038.6</v>
      </c>
      <c r="G919" t="n">
        <v>0</v>
      </c>
      <c r="H919" t="n">
        <v>104150</v>
      </c>
      <c r="I919" t="n">
        <v>364432</v>
      </c>
      <c r="J919" t="n">
        <v>97676.3</v>
      </c>
      <c r="K919" t="n">
        <v>19368.5</v>
      </c>
      <c r="L919" t="n">
        <v>0</v>
      </c>
      <c r="M919" t="n">
        <v>1058003.6</v>
      </c>
      <c r="N919" t="n">
        <v>19015.9</v>
      </c>
      <c r="O919" t="n">
        <v>0</v>
      </c>
      <c r="P919" t="n">
        <v>1229403.9</v>
      </c>
    </row>
    <row r="920">
      <c r="A920" s="4" t="n">
        <v>45115</v>
      </c>
      <c r="B920" t="n">
        <v>44415.6</v>
      </c>
      <c r="C920" t="n">
        <v>17084.2</v>
      </c>
      <c r="D920" t="n">
        <v>100867.3</v>
      </c>
      <c r="E920" t="n">
        <v>182297.3</v>
      </c>
      <c r="F920" t="n">
        <v>9059.6</v>
      </c>
      <c r="G920" t="n">
        <v>0</v>
      </c>
      <c r="H920" t="n">
        <v>218724</v>
      </c>
      <c r="I920" t="n">
        <v>338513.2</v>
      </c>
      <c r="J920" t="n">
        <v>95046.60000000001</v>
      </c>
      <c r="K920" t="n">
        <v>19455.8</v>
      </c>
      <c r="L920" t="n">
        <v>0</v>
      </c>
      <c r="M920" t="n">
        <v>1025463.5</v>
      </c>
      <c r="N920" t="n">
        <v>29484.1</v>
      </c>
      <c r="O920" t="n">
        <v>0</v>
      </c>
      <c r="P920" t="n">
        <v>1057356.5</v>
      </c>
    </row>
    <row r="921">
      <c r="A921" s="4" t="n">
        <v>45116</v>
      </c>
      <c r="B921" t="n">
        <v>45705.8</v>
      </c>
      <c r="C921" t="n">
        <v>18176.2</v>
      </c>
      <c r="D921" t="n">
        <v>112748.3</v>
      </c>
      <c r="E921" t="n">
        <v>191881.9</v>
      </c>
      <c r="F921" t="n">
        <v>9078.299999999999</v>
      </c>
      <c r="G921" t="n">
        <v>0</v>
      </c>
      <c r="H921" t="n">
        <v>156683.8</v>
      </c>
      <c r="I921" t="n">
        <v>322341.7</v>
      </c>
      <c r="J921" t="n">
        <v>93560.2</v>
      </c>
      <c r="K921" t="n">
        <v>21267.1</v>
      </c>
      <c r="L921" t="n">
        <v>0</v>
      </c>
      <c r="M921" t="n">
        <v>971443.4</v>
      </c>
      <c r="N921" t="n">
        <v>26651.3</v>
      </c>
      <c r="O921" t="n">
        <v>0</v>
      </c>
      <c r="P921" t="n">
        <v>1018520.6</v>
      </c>
    </row>
    <row r="922">
      <c r="A922" s="4" t="n">
        <v>45117</v>
      </c>
      <c r="B922" t="n">
        <v>48470.4</v>
      </c>
      <c r="C922" t="n">
        <v>32499.3</v>
      </c>
      <c r="D922" t="n">
        <v>204519.8</v>
      </c>
      <c r="E922" t="n">
        <v>268907.9</v>
      </c>
      <c r="F922" t="n">
        <v>9044.700000000001</v>
      </c>
      <c r="G922" t="n">
        <v>0</v>
      </c>
      <c r="H922" t="n">
        <v>170515.8</v>
      </c>
      <c r="I922" t="n">
        <v>261964</v>
      </c>
      <c r="J922" t="n">
        <v>96022.89999999999</v>
      </c>
      <c r="K922" t="n">
        <v>21437.5</v>
      </c>
      <c r="L922" t="n">
        <v>0</v>
      </c>
      <c r="M922" t="n">
        <v>1113382.3</v>
      </c>
      <c r="N922" t="n">
        <v>18403.7</v>
      </c>
      <c r="O922" t="n">
        <v>0</v>
      </c>
      <c r="P922" t="n">
        <v>1276087.5</v>
      </c>
    </row>
    <row r="923">
      <c r="A923" s="4" t="n">
        <v>45118</v>
      </c>
      <c r="B923" t="n">
        <v>45124.5</v>
      </c>
      <c r="C923" t="n">
        <v>21909.7</v>
      </c>
      <c r="D923" t="n">
        <v>182386.8</v>
      </c>
      <c r="E923" t="n">
        <v>241262</v>
      </c>
      <c r="F923" t="n">
        <v>9158.5</v>
      </c>
      <c r="G923" t="n">
        <v>0</v>
      </c>
      <c r="H923" t="n">
        <v>241256.3</v>
      </c>
      <c r="I923" t="n">
        <v>328975.9</v>
      </c>
      <c r="J923" t="n">
        <v>94782.7</v>
      </c>
      <c r="K923" t="n">
        <v>20932.2</v>
      </c>
      <c r="L923" t="n">
        <v>0</v>
      </c>
      <c r="M923" t="n">
        <v>1185788.6</v>
      </c>
      <c r="N923" t="n">
        <v>27468.2</v>
      </c>
      <c r="O923" t="n">
        <v>0</v>
      </c>
      <c r="P923" t="n">
        <v>1294486.5</v>
      </c>
    </row>
    <row r="924">
      <c r="A924" s="4" t="n">
        <v>45119</v>
      </c>
      <c r="B924" t="n">
        <v>46246.9</v>
      </c>
      <c r="C924" t="n">
        <v>21294.9</v>
      </c>
      <c r="D924" t="n">
        <v>159493.2</v>
      </c>
      <c r="E924" t="n">
        <v>223043.1</v>
      </c>
      <c r="F924" t="n">
        <v>10855.3</v>
      </c>
      <c r="G924" t="n">
        <v>0</v>
      </c>
      <c r="H924" t="n">
        <v>419538.8</v>
      </c>
      <c r="I924" t="n">
        <v>252687.5</v>
      </c>
      <c r="J924" t="n">
        <v>94549.3</v>
      </c>
      <c r="K924" t="n">
        <v>22418.5</v>
      </c>
      <c r="L924" t="n">
        <v>0</v>
      </c>
      <c r="M924" t="n">
        <v>1250127.5</v>
      </c>
      <c r="N924" t="n">
        <v>24919.8</v>
      </c>
      <c r="O924" t="n">
        <v>0</v>
      </c>
      <c r="P924" t="n">
        <v>1293810.8</v>
      </c>
    </row>
    <row r="925">
      <c r="A925" s="4" t="n">
        <v>45120</v>
      </c>
      <c r="B925" t="n">
        <v>52075.6</v>
      </c>
      <c r="C925" t="n">
        <v>22593.2</v>
      </c>
      <c r="D925" t="n">
        <v>177190.6</v>
      </c>
      <c r="E925" t="n">
        <v>221547.1</v>
      </c>
      <c r="F925" t="n">
        <v>9253.6</v>
      </c>
      <c r="G925" t="n">
        <v>0</v>
      </c>
      <c r="H925" t="n">
        <v>308734.3</v>
      </c>
      <c r="I925" t="n">
        <v>265951.3</v>
      </c>
      <c r="J925" t="n">
        <v>97353.7</v>
      </c>
      <c r="K925" t="n">
        <v>26114.5</v>
      </c>
      <c r="L925" t="n">
        <v>0</v>
      </c>
      <c r="M925" t="n">
        <v>1180814</v>
      </c>
      <c r="N925" t="n">
        <v>22170.7</v>
      </c>
      <c r="O925" t="n">
        <v>0</v>
      </c>
      <c r="P925" t="n">
        <v>1276129.5</v>
      </c>
    </row>
    <row r="926">
      <c r="A926" s="4" t="n">
        <v>45121</v>
      </c>
      <c r="B926" t="n">
        <v>50783</v>
      </c>
      <c r="C926" t="n">
        <v>24206.1</v>
      </c>
      <c r="D926" t="n">
        <v>173594.6</v>
      </c>
      <c r="E926" t="n">
        <v>209644.4</v>
      </c>
      <c r="F926" t="n">
        <v>8996.700000000001</v>
      </c>
      <c r="G926" t="n">
        <v>0</v>
      </c>
      <c r="H926" t="n">
        <v>146279.3</v>
      </c>
      <c r="I926" t="n">
        <v>296227</v>
      </c>
      <c r="J926" t="n">
        <v>97513.89999999999</v>
      </c>
      <c r="K926" t="n">
        <v>23942.3</v>
      </c>
      <c r="L926" t="n">
        <v>0</v>
      </c>
      <c r="M926" t="n">
        <v>1031187.2</v>
      </c>
      <c r="N926" t="n">
        <v>21908.2</v>
      </c>
      <c r="O926" t="n">
        <v>0</v>
      </c>
      <c r="P926" t="n">
        <v>1234614.4</v>
      </c>
    </row>
    <row r="927">
      <c r="A927" s="4" t="n">
        <v>45122</v>
      </c>
      <c r="B927" t="n">
        <v>43063.4</v>
      </c>
      <c r="C927" t="n">
        <v>21689.6</v>
      </c>
      <c r="D927" t="n">
        <v>83121.39999999999</v>
      </c>
      <c r="E927" t="n">
        <v>141171.1</v>
      </c>
      <c r="F927" t="n">
        <v>9090.799999999999</v>
      </c>
      <c r="G927" t="n">
        <v>0</v>
      </c>
      <c r="H927" t="n">
        <v>448616.8</v>
      </c>
      <c r="I927" t="n">
        <v>271445.2</v>
      </c>
      <c r="J927" t="n">
        <v>93028.89999999999</v>
      </c>
      <c r="K927" t="n">
        <v>27117.6</v>
      </c>
      <c r="L927" t="n">
        <v>0</v>
      </c>
      <c r="M927" t="n">
        <v>1138344.7</v>
      </c>
      <c r="N927" t="n">
        <v>34223.2</v>
      </c>
      <c r="O927" t="n">
        <v>0</v>
      </c>
      <c r="P927" t="n">
        <v>1092578.9</v>
      </c>
    </row>
    <row r="928">
      <c r="A928" s="4" t="n">
        <v>45123</v>
      </c>
      <c r="B928" t="n">
        <v>39638.2</v>
      </c>
      <c r="C928" t="n">
        <v>17604.5</v>
      </c>
      <c r="D928" t="n">
        <v>96656.5</v>
      </c>
      <c r="E928" t="n">
        <v>147578.5</v>
      </c>
      <c r="F928" t="n">
        <v>9071.799999999999</v>
      </c>
      <c r="G928" t="n">
        <v>0</v>
      </c>
      <c r="H928" t="n">
        <v>437313.5</v>
      </c>
      <c r="I928" t="n">
        <v>275316.2</v>
      </c>
      <c r="J928" t="n">
        <v>92417.2</v>
      </c>
      <c r="K928" t="n">
        <v>26693.9</v>
      </c>
      <c r="L928" t="n">
        <v>0</v>
      </c>
      <c r="M928" t="n">
        <v>1142290.4</v>
      </c>
      <c r="N928" t="n">
        <v>45336.8</v>
      </c>
      <c r="O928" t="n">
        <v>0</v>
      </c>
      <c r="P928" t="n">
        <v>996917.6</v>
      </c>
    </row>
    <row r="929">
      <c r="A929" s="4" t="n">
        <v>45124</v>
      </c>
      <c r="B929" t="n">
        <v>46010.9</v>
      </c>
      <c r="C929" t="n">
        <v>23911.6</v>
      </c>
      <c r="D929" t="n">
        <v>140826.4</v>
      </c>
      <c r="E929" t="n">
        <v>205278.2</v>
      </c>
      <c r="F929" t="n">
        <v>9137.6</v>
      </c>
      <c r="G929" t="n">
        <v>0</v>
      </c>
      <c r="H929" t="n">
        <v>413743.2</v>
      </c>
      <c r="I929" t="n">
        <v>279139.4</v>
      </c>
      <c r="J929" t="n">
        <v>95757.89999999999</v>
      </c>
      <c r="K929" t="n">
        <v>27666</v>
      </c>
      <c r="L929" t="n">
        <v>0</v>
      </c>
      <c r="M929" t="n">
        <v>1241471.3</v>
      </c>
      <c r="N929" t="n">
        <v>28526.7</v>
      </c>
      <c r="O929" t="n">
        <v>0</v>
      </c>
      <c r="P929" t="n">
        <v>1251239.6</v>
      </c>
    </row>
    <row r="930">
      <c r="A930" s="4" t="n">
        <v>45125</v>
      </c>
      <c r="B930" t="n">
        <v>48346.7</v>
      </c>
      <c r="C930" t="n">
        <v>28044.2</v>
      </c>
      <c r="D930" t="n">
        <v>192908.8</v>
      </c>
      <c r="E930" t="n">
        <v>273999.2</v>
      </c>
      <c r="F930" t="n">
        <v>9008.1</v>
      </c>
      <c r="G930" t="n">
        <v>0</v>
      </c>
      <c r="H930" t="n">
        <v>127051.8</v>
      </c>
      <c r="I930" t="n">
        <v>300519.3</v>
      </c>
      <c r="J930" t="n">
        <v>98376</v>
      </c>
      <c r="K930" t="n">
        <v>27190.4</v>
      </c>
      <c r="L930" t="n">
        <v>0</v>
      </c>
      <c r="M930" t="n">
        <v>1105444.6</v>
      </c>
      <c r="N930" t="n">
        <v>19041.8</v>
      </c>
      <c r="O930" t="n">
        <v>0</v>
      </c>
      <c r="P930" t="n">
        <v>1259582.9</v>
      </c>
    </row>
    <row r="931">
      <c r="A931" s="4" t="n">
        <v>45126</v>
      </c>
      <c r="B931" t="n">
        <v>51851.2</v>
      </c>
      <c r="C931" t="n">
        <v>21212.3</v>
      </c>
      <c r="D931" t="n">
        <v>217596.2</v>
      </c>
      <c r="E931" t="n">
        <v>276854.3</v>
      </c>
      <c r="F931" t="n">
        <v>8799.200000000001</v>
      </c>
      <c r="G931" t="n">
        <v>0</v>
      </c>
      <c r="H931" t="n">
        <v>137134.8</v>
      </c>
      <c r="I931" t="n">
        <v>246668.3</v>
      </c>
      <c r="J931" t="n">
        <v>97138.60000000001</v>
      </c>
      <c r="K931" t="n">
        <v>24779.9</v>
      </c>
      <c r="L931" t="n">
        <v>0</v>
      </c>
      <c r="M931" t="n">
        <v>1082034.9</v>
      </c>
      <c r="N931" t="n">
        <v>16608.9</v>
      </c>
      <c r="O931" t="n">
        <v>0</v>
      </c>
      <c r="P931" t="n">
        <v>1247936.8</v>
      </c>
    </row>
    <row r="932">
      <c r="A932" s="4" t="n">
        <v>45127</v>
      </c>
      <c r="B932" t="n">
        <v>50909.9</v>
      </c>
      <c r="C932" t="n">
        <v>24223.6</v>
      </c>
      <c r="D932" t="n">
        <v>196022.4</v>
      </c>
      <c r="E932" t="n">
        <v>253878.6</v>
      </c>
      <c r="F932" t="n">
        <v>9584.4</v>
      </c>
      <c r="G932" t="n">
        <v>0</v>
      </c>
      <c r="H932" t="n">
        <v>197655.5</v>
      </c>
      <c r="I932" t="n">
        <v>270139.8</v>
      </c>
      <c r="J932" t="n">
        <v>97812.8</v>
      </c>
      <c r="K932" t="n">
        <v>25429.5</v>
      </c>
      <c r="L932" t="n">
        <v>0</v>
      </c>
      <c r="M932" t="n">
        <v>1125656.4</v>
      </c>
      <c r="N932" t="n">
        <v>20572.9</v>
      </c>
      <c r="O932" t="n">
        <v>0</v>
      </c>
      <c r="P932" t="n">
        <v>1250269.2</v>
      </c>
    </row>
    <row r="933">
      <c r="A933" s="4" t="n">
        <v>45128</v>
      </c>
      <c r="B933" t="n">
        <v>48488.6</v>
      </c>
      <c r="C933" t="n">
        <v>25014.9</v>
      </c>
      <c r="D933" t="n">
        <v>207794.7</v>
      </c>
      <c r="E933" t="n">
        <v>249044.2</v>
      </c>
      <c r="F933" t="n">
        <v>9023.200000000001</v>
      </c>
      <c r="G933" t="n">
        <v>0</v>
      </c>
      <c r="H933" t="n">
        <v>119025.4</v>
      </c>
      <c r="I933" t="n">
        <v>197511.7</v>
      </c>
      <c r="J933" t="n">
        <v>98772.3</v>
      </c>
      <c r="K933" t="n">
        <v>25481.7</v>
      </c>
      <c r="L933" t="n">
        <v>0</v>
      </c>
      <c r="M933" t="n">
        <v>980156.5</v>
      </c>
      <c r="N933" t="n">
        <v>13731</v>
      </c>
      <c r="O933" t="n">
        <v>0</v>
      </c>
      <c r="P933" t="n">
        <v>1204031.5</v>
      </c>
    </row>
    <row r="934">
      <c r="A934" s="4" t="n">
        <v>45129</v>
      </c>
      <c r="B934" t="n">
        <v>43108.2</v>
      </c>
      <c r="C934" t="n">
        <v>24229</v>
      </c>
      <c r="D934" t="n">
        <v>88229.10000000001</v>
      </c>
      <c r="E934" t="n">
        <v>149818.6</v>
      </c>
      <c r="F934" t="n">
        <v>9239.4</v>
      </c>
      <c r="G934" t="n">
        <v>0</v>
      </c>
      <c r="H934" t="n">
        <v>247464.6</v>
      </c>
      <c r="I934" t="n">
        <v>257530.8</v>
      </c>
      <c r="J934" t="n">
        <v>97002.3</v>
      </c>
      <c r="K934" t="n">
        <v>26884</v>
      </c>
      <c r="L934" t="n">
        <v>0</v>
      </c>
      <c r="M934" t="n">
        <v>943506</v>
      </c>
      <c r="N934" t="n">
        <v>34520.2</v>
      </c>
      <c r="O934" t="n">
        <v>0</v>
      </c>
      <c r="P934" t="n">
        <v>1017844.9</v>
      </c>
    </row>
    <row r="935">
      <c r="A935" s="4" t="n">
        <v>45130</v>
      </c>
      <c r="B935" t="n">
        <v>37922.6</v>
      </c>
      <c r="C935" t="n">
        <v>10007.9</v>
      </c>
      <c r="D935" t="n">
        <v>79288.89999999999</v>
      </c>
      <c r="E935" t="n">
        <v>138386.3</v>
      </c>
      <c r="F935" t="n">
        <v>9055.200000000001</v>
      </c>
      <c r="G935" t="n">
        <v>0</v>
      </c>
      <c r="H935" t="n">
        <v>527690.3</v>
      </c>
      <c r="I935" t="n">
        <v>200776.9</v>
      </c>
      <c r="J935" t="n">
        <v>94944.5</v>
      </c>
      <c r="K935" t="n">
        <v>28643.4</v>
      </c>
      <c r="L935" t="n">
        <v>0</v>
      </c>
      <c r="M935" t="n">
        <v>1126715.9</v>
      </c>
      <c r="N935" t="n">
        <v>44911</v>
      </c>
      <c r="O935" t="n">
        <v>0</v>
      </c>
      <c r="P935" t="n">
        <v>996258.8</v>
      </c>
    </row>
    <row r="936">
      <c r="A936" s="4" t="n">
        <v>45131</v>
      </c>
      <c r="B936" t="n">
        <v>42554.8</v>
      </c>
      <c r="C936" t="n">
        <v>30009.9</v>
      </c>
      <c r="D936" t="n">
        <v>138527.3</v>
      </c>
      <c r="E936" t="n">
        <v>188722.1</v>
      </c>
      <c r="F936" t="n">
        <v>9996.6</v>
      </c>
      <c r="G936" t="n">
        <v>0</v>
      </c>
      <c r="H936" t="n">
        <v>387512.2</v>
      </c>
      <c r="I936" t="n">
        <v>182774.4</v>
      </c>
      <c r="J936" t="n">
        <v>97212.60000000001</v>
      </c>
      <c r="K936" t="n">
        <v>28227</v>
      </c>
      <c r="L936" t="n">
        <v>0</v>
      </c>
      <c r="M936" t="n">
        <v>1105536.9</v>
      </c>
      <c r="N936" t="n">
        <v>17636.3</v>
      </c>
      <c r="O936" t="n">
        <v>0</v>
      </c>
      <c r="P936" t="n">
        <v>1239664.2</v>
      </c>
    </row>
    <row r="937">
      <c r="A937" s="4" t="n">
        <v>45132</v>
      </c>
      <c r="B937" t="n">
        <v>52555.8</v>
      </c>
      <c r="C937" t="n">
        <v>22101.7</v>
      </c>
      <c r="D937" t="n">
        <v>164231.3</v>
      </c>
      <c r="E937" t="n">
        <v>196857.7</v>
      </c>
      <c r="F937" t="n">
        <v>8935</v>
      </c>
      <c r="G937" t="n">
        <v>0</v>
      </c>
      <c r="H937" t="n">
        <v>274898.8</v>
      </c>
      <c r="I937" t="n">
        <v>178898.5</v>
      </c>
      <c r="J937" t="n">
        <v>97346.5</v>
      </c>
      <c r="K937" t="n">
        <v>28840.2</v>
      </c>
      <c r="L937" t="n">
        <v>0</v>
      </c>
      <c r="M937" t="n">
        <v>1024665.5</v>
      </c>
      <c r="N937" t="n">
        <v>18542</v>
      </c>
      <c r="O937" t="n">
        <v>0</v>
      </c>
      <c r="P937" t="n">
        <v>1236878.9</v>
      </c>
    </row>
    <row r="938">
      <c r="A938" s="4" t="n">
        <v>45133</v>
      </c>
      <c r="B938" t="n">
        <v>54010.2</v>
      </c>
      <c r="C938" t="n">
        <v>17216.2</v>
      </c>
      <c r="D938" t="n">
        <v>123981.4</v>
      </c>
      <c r="E938" t="n">
        <v>188940</v>
      </c>
      <c r="F938" t="n">
        <v>10258</v>
      </c>
      <c r="G938" t="n">
        <v>0</v>
      </c>
      <c r="H938" t="n">
        <v>305875</v>
      </c>
      <c r="I938" t="n">
        <v>226437.4</v>
      </c>
      <c r="J938" t="n">
        <v>96647.3</v>
      </c>
      <c r="K938" t="n">
        <v>28903.1</v>
      </c>
      <c r="L938" t="n">
        <v>0</v>
      </c>
      <c r="M938" t="n">
        <v>1052268.7</v>
      </c>
      <c r="N938" t="n">
        <v>30556.3</v>
      </c>
      <c r="O938" t="n">
        <v>0</v>
      </c>
      <c r="P938" t="n">
        <v>1227933.3</v>
      </c>
    </row>
    <row r="939">
      <c r="A939" s="4" t="n">
        <v>45134</v>
      </c>
      <c r="B939" t="n">
        <v>50730.7</v>
      </c>
      <c r="C939" t="n">
        <v>22511.1</v>
      </c>
      <c r="D939" t="n">
        <v>112834.8</v>
      </c>
      <c r="E939" t="n">
        <v>191628</v>
      </c>
      <c r="F939" t="n">
        <v>10574.7</v>
      </c>
      <c r="G939" t="n">
        <v>0</v>
      </c>
      <c r="H939" t="n">
        <v>343363.2</v>
      </c>
      <c r="I939" t="n">
        <v>125385.7</v>
      </c>
      <c r="J939" t="n">
        <v>96828</v>
      </c>
      <c r="K939" t="n">
        <v>28877.1</v>
      </c>
      <c r="L939" t="n">
        <v>0</v>
      </c>
      <c r="M939" t="n">
        <v>982733.4</v>
      </c>
      <c r="N939" t="n">
        <v>13852</v>
      </c>
      <c r="O939" t="n">
        <v>0</v>
      </c>
      <c r="P939" t="n">
        <v>1240164.6</v>
      </c>
    </row>
    <row r="940">
      <c r="A940" s="4" t="n">
        <v>45135</v>
      </c>
      <c r="B940" t="n">
        <v>49395.2</v>
      </c>
      <c r="C940" t="n">
        <v>31665.1</v>
      </c>
      <c r="D940" t="n">
        <v>146146.7</v>
      </c>
      <c r="E940" t="n">
        <v>199221.4</v>
      </c>
      <c r="F940" t="n">
        <v>9248.4</v>
      </c>
      <c r="G940" t="n">
        <v>0</v>
      </c>
      <c r="H940" t="n">
        <v>223333.9</v>
      </c>
      <c r="I940" t="n">
        <v>176446.2</v>
      </c>
      <c r="J940" t="n">
        <v>97156.5</v>
      </c>
      <c r="K940" t="n">
        <v>26896.7</v>
      </c>
      <c r="L940" t="n">
        <v>0</v>
      </c>
      <c r="M940" t="n">
        <v>959510.1</v>
      </c>
      <c r="N940" t="n">
        <v>16298.6</v>
      </c>
      <c r="O940" t="n">
        <v>0</v>
      </c>
      <c r="P940" t="n">
        <v>1213615.1</v>
      </c>
    </row>
    <row r="941">
      <c r="A941" s="4" t="n">
        <v>45136</v>
      </c>
      <c r="B941" t="n">
        <v>49089.8</v>
      </c>
      <c r="C941" t="n">
        <v>25513.2</v>
      </c>
      <c r="D941" t="n">
        <v>85552.60000000001</v>
      </c>
      <c r="E941" t="n">
        <v>142204</v>
      </c>
      <c r="F941" t="n">
        <v>9251.9</v>
      </c>
      <c r="G941" t="n">
        <v>0</v>
      </c>
      <c r="H941" t="n">
        <v>257689.8</v>
      </c>
      <c r="I941" t="n">
        <v>200974.8</v>
      </c>
      <c r="J941" t="n">
        <v>96987.3</v>
      </c>
      <c r="K941" t="n">
        <v>23424.8</v>
      </c>
      <c r="L941" t="n">
        <v>0</v>
      </c>
      <c r="M941" t="n">
        <v>890688.2</v>
      </c>
      <c r="N941" t="n">
        <v>28240.6</v>
      </c>
      <c r="O941" t="n">
        <v>0</v>
      </c>
      <c r="P941" t="n">
        <v>1031312.9</v>
      </c>
    </row>
    <row r="942">
      <c r="A942" s="4" t="n">
        <v>45137</v>
      </c>
      <c r="B942" t="n">
        <v>44492.3</v>
      </c>
      <c r="C942" t="n">
        <v>9778.6</v>
      </c>
      <c r="D942" t="n">
        <v>72752</v>
      </c>
      <c r="E942" t="n">
        <v>142316.4</v>
      </c>
      <c r="F942" t="n">
        <v>9335.1</v>
      </c>
      <c r="G942" t="n">
        <v>0</v>
      </c>
      <c r="H942" t="n">
        <v>422984.7</v>
      </c>
      <c r="I942" t="n">
        <v>224061.9</v>
      </c>
      <c r="J942" t="n">
        <v>95420</v>
      </c>
      <c r="K942" t="n">
        <v>27297.9</v>
      </c>
      <c r="L942" t="n">
        <v>0</v>
      </c>
      <c r="M942" t="n">
        <v>1048439</v>
      </c>
      <c r="N942" t="n">
        <v>47934.4</v>
      </c>
      <c r="O942" t="n">
        <v>0</v>
      </c>
      <c r="P942" t="n">
        <v>971207.4</v>
      </c>
    </row>
    <row r="943">
      <c r="A943" s="4" t="n">
        <v>45138</v>
      </c>
      <c r="B943" t="n">
        <v>44707.5</v>
      </c>
      <c r="C943" t="n">
        <v>28834.5</v>
      </c>
      <c r="D943" t="n">
        <v>83809.10000000001</v>
      </c>
      <c r="E943" t="n">
        <v>129273</v>
      </c>
      <c r="F943" t="n">
        <v>10174.7</v>
      </c>
      <c r="G943" t="n">
        <v>0</v>
      </c>
      <c r="H943" t="n">
        <v>548577.5</v>
      </c>
      <c r="I943" t="n">
        <v>158537.7</v>
      </c>
      <c r="J943" t="n">
        <v>96660.2</v>
      </c>
      <c r="K943" t="n">
        <v>27291.9</v>
      </c>
      <c r="L943" t="n">
        <v>0</v>
      </c>
      <c r="M943" t="n">
        <v>1127866.1</v>
      </c>
      <c r="N943" t="n">
        <v>27665</v>
      </c>
      <c r="O943" t="n">
        <v>0</v>
      </c>
      <c r="P943" t="n">
        <v>1228675.9</v>
      </c>
    </row>
    <row r="944">
      <c r="A944" s="4" t="n">
        <v>45139</v>
      </c>
      <c r="B944" t="n">
        <v>47200.1</v>
      </c>
      <c r="C944" t="n">
        <v>25514.6</v>
      </c>
      <c r="D944" t="n">
        <v>93228.3</v>
      </c>
      <c r="E944" t="n">
        <v>149539.3</v>
      </c>
      <c r="F944" t="n">
        <v>10182.8</v>
      </c>
      <c r="G944" t="n">
        <v>0</v>
      </c>
      <c r="H944" t="n">
        <v>533544.6</v>
      </c>
      <c r="I944" t="n">
        <v>172685.6</v>
      </c>
      <c r="J944" t="n">
        <v>96923.7</v>
      </c>
      <c r="K944" t="n">
        <v>21225.9</v>
      </c>
      <c r="L944" t="n">
        <v>0</v>
      </c>
      <c r="M944" t="n">
        <v>1150044.8</v>
      </c>
      <c r="N944" t="n">
        <v>32259.1</v>
      </c>
      <c r="O944" t="n">
        <v>0</v>
      </c>
      <c r="P944" t="n">
        <v>1238260.4</v>
      </c>
    </row>
    <row r="945">
      <c r="A945" s="4" t="n">
        <v>45140</v>
      </c>
      <c r="B945" t="n">
        <v>51283.2</v>
      </c>
      <c r="C945" t="n">
        <v>30809.1</v>
      </c>
      <c r="D945" t="n">
        <v>98481.7</v>
      </c>
      <c r="E945" t="n">
        <v>138394.6</v>
      </c>
      <c r="F945" t="n">
        <v>10847.7</v>
      </c>
      <c r="G945" t="n">
        <v>0</v>
      </c>
      <c r="H945" t="n">
        <v>528111.3</v>
      </c>
      <c r="I945" t="n">
        <v>141981.9</v>
      </c>
      <c r="J945" t="n">
        <v>97353.5</v>
      </c>
      <c r="K945" t="n">
        <v>21965.4</v>
      </c>
      <c r="L945" t="n">
        <v>0</v>
      </c>
      <c r="M945" t="n">
        <v>1119228.3</v>
      </c>
      <c r="N945" t="n">
        <v>28728.4</v>
      </c>
      <c r="O945" t="n">
        <v>0</v>
      </c>
      <c r="P945" t="n">
        <v>1263096.3</v>
      </c>
    </row>
    <row r="946">
      <c r="A946" s="4" t="n">
        <v>45141</v>
      </c>
      <c r="B946" t="n">
        <v>50905.3</v>
      </c>
      <c r="C946" t="n">
        <v>17893.7</v>
      </c>
      <c r="D946" t="n">
        <v>88569.5</v>
      </c>
      <c r="E946" t="n">
        <v>134843.2</v>
      </c>
      <c r="F946" t="n">
        <v>10984.7</v>
      </c>
      <c r="G946" t="n">
        <v>0</v>
      </c>
      <c r="H946" t="n">
        <v>677023.8</v>
      </c>
      <c r="I946" t="n">
        <v>205498.3</v>
      </c>
      <c r="J946" t="n">
        <v>96927</v>
      </c>
      <c r="K946" t="n">
        <v>21633</v>
      </c>
      <c r="L946" t="n">
        <v>0</v>
      </c>
      <c r="M946" t="n">
        <v>1304278.4</v>
      </c>
      <c r="N946" t="n">
        <v>42269.2</v>
      </c>
      <c r="O946" t="n">
        <v>0</v>
      </c>
      <c r="P946" t="n">
        <v>1253759.8</v>
      </c>
    </row>
    <row r="947">
      <c r="A947" s="4" t="n">
        <v>45142</v>
      </c>
      <c r="B947" t="n">
        <v>56537.3</v>
      </c>
      <c r="C947" t="n">
        <v>43985.3</v>
      </c>
      <c r="D947" t="n">
        <v>136929.1</v>
      </c>
      <c r="E947" t="n">
        <v>171393.6</v>
      </c>
      <c r="F947" t="n">
        <v>8911.700000000001</v>
      </c>
      <c r="G947" t="n">
        <v>0</v>
      </c>
      <c r="H947" t="n">
        <v>179391.1</v>
      </c>
      <c r="I947" t="n">
        <v>191892.9</v>
      </c>
      <c r="J947" t="n">
        <v>99024.89999999999</v>
      </c>
      <c r="K947" t="n">
        <v>21651.7</v>
      </c>
      <c r="L947" t="n">
        <v>0</v>
      </c>
      <c r="M947" t="n">
        <v>909717.6</v>
      </c>
      <c r="N947" t="n">
        <v>20509.5</v>
      </c>
      <c r="O947" t="n">
        <v>0</v>
      </c>
      <c r="P947" t="n">
        <v>1195792</v>
      </c>
    </row>
    <row r="948">
      <c r="A948" s="4" t="n">
        <v>45143</v>
      </c>
      <c r="B948" t="n">
        <v>55444.4</v>
      </c>
      <c r="C948" t="n">
        <v>25982.3</v>
      </c>
      <c r="D948" t="n">
        <v>112821.3</v>
      </c>
      <c r="E948" t="n">
        <v>133057.7</v>
      </c>
      <c r="F948" t="n">
        <v>8825.9</v>
      </c>
      <c r="G948" t="n">
        <v>0</v>
      </c>
      <c r="H948" t="n">
        <v>99044.60000000001</v>
      </c>
      <c r="I948" t="n">
        <v>197461.5</v>
      </c>
      <c r="J948" t="n">
        <v>99198.7</v>
      </c>
      <c r="K948" t="n">
        <v>22854.1</v>
      </c>
      <c r="L948" t="n">
        <v>0</v>
      </c>
      <c r="M948" t="n">
        <v>754690.5</v>
      </c>
      <c r="N948" t="n">
        <v>29138</v>
      </c>
      <c r="O948" t="n">
        <v>0</v>
      </c>
      <c r="P948" t="n">
        <v>1005714.3</v>
      </c>
    </row>
    <row r="949">
      <c r="A949" s="4" t="n">
        <v>45144</v>
      </c>
      <c r="B949" t="n">
        <v>51895.7</v>
      </c>
      <c r="C949" t="n">
        <v>25081.9</v>
      </c>
      <c r="D949" t="n">
        <v>62962.1</v>
      </c>
      <c r="E949" t="n">
        <v>124802.8</v>
      </c>
      <c r="F949" t="n">
        <v>8750.200000000001</v>
      </c>
      <c r="G949" t="n">
        <v>0</v>
      </c>
      <c r="H949" t="n">
        <v>304795.1</v>
      </c>
      <c r="I949" t="n">
        <v>145874.1</v>
      </c>
      <c r="J949" t="n">
        <v>97656.3</v>
      </c>
      <c r="K949" t="n">
        <v>28743</v>
      </c>
      <c r="L949" t="n">
        <v>0</v>
      </c>
      <c r="M949" t="n">
        <v>850561.2</v>
      </c>
      <c r="N949" t="n">
        <v>37364.4</v>
      </c>
      <c r="O949" t="n">
        <v>0</v>
      </c>
      <c r="P949" t="n">
        <v>988487.7</v>
      </c>
    </row>
    <row r="950">
      <c r="A950" s="4" t="n">
        <v>45145</v>
      </c>
      <c r="B950" t="n">
        <v>51067.7</v>
      </c>
      <c r="C950" t="n">
        <v>28998.8</v>
      </c>
      <c r="D950" t="n">
        <v>93253.3</v>
      </c>
      <c r="E950" t="n">
        <v>170422.2</v>
      </c>
      <c r="F950" t="n">
        <v>8998.6</v>
      </c>
      <c r="G950" t="n">
        <v>0</v>
      </c>
      <c r="H950" t="n">
        <v>716640.3</v>
      </c>
      <c r="I950" t="n">
        <v>166359.7</v>
      </c>
      <c r="J950" t="n">
        <v>94609.7</v>
      </c>
      <c r="K950" t="n">
        <v>27007.8</v>
      </c>
      <c r="L950" t="n">
        <v>0</v>
      </c>
      <c r="M950" t="n">
        <v>1357358</v>
      </c>
      <c r="N950" t="n">
        <v>41182.1</v>
      </c>
      <c r="O950" t="n">
        <v>0</v>
      </c>
      <c r="P950" t="n">
        <v>1227625.7</v>
      </c>
    </row>
    <row r="951">
      <c r="A951" s="4" t="n">
        <v>45146</v>
      </c>
      <c r="B951" t="n">
        <v>49633.5</v>
      </c>
      <c r="C951" t="n">
        <v>27566.4</v>
      </c>
      <c r="D951" t="n">
        <v>109363.4</v>
      </c>
      <c r="E951" t="n">
        <v>177257.7</v>
      </c>
      <c r="F951" t="n">
        <v>8924.6</v>
      </c>
      <c r="G951" t="n">
        <v>0</v>
      </c>
      <c r="H951" t="n">
        <v>626823.1</v>
      </c>
      <c r="I951" t="n">
        <v>220601.4</v>
      </c>
      <c r="J951" t="n">
        <v>95327.8</v>
      </c>
      <c r="K951" t="n">
        <v>25908.8</v>
      </c>
      <c r="L951" t="n">
        <v>0</v>
      </c>
      <c r="M951" t="n">
        <v>1341406.7</v>
      </c>
      <c r="N951" t="n">
        <v>41637.6</v>
      </c>
      <c r="O951" t="n">
        <v>0</v>
      </c>
      <c r="P951" t="n">
        <v>1233791.2</v>
      </c>
    </row>
    <row r="952">
      <c r="A952" s="4" t="n">
        <v>45147</v>
      </c>
      <c r="B952" t="n">
        <v>55956</v>
      </c>
      <c r="C952" t="n">
        <v>29164.3</v>
      </c>
      <c r="D952" t="n">
        <v>159347.1</v>
      </c>
      <c r="E952" t="n">
        <v>187577.9</v>
      </c>
      <c r="F952" t="n">
        <v>8779.200000000001</v>
      </c>
      <c r="G952" t="n">
        <v>0</v>
      </c>
      <c r="H952" t="n">
        <v>308687.8</v>
      </c>
      <c r="I952" t="n">
        <v>198612.7</v>
      </c>
      <c r="J952" t="n">
        <v>98440.7</v>
      </c>
      <c r="K952" t="n">
        <v>20892.3</v>
      </c>
      <c r="L952" t="n">
        <v>0</v>
      </c>
      <c r="M952" t="n">
        <v>1067457.9</v>
      </c>
      <c r="N952" t="n">
        <v>31318.4</v>
      </c>
      <c r="O952" t="n">
        <v>0</v>
      </c>
      <c r="P952" t="n">
        <v>1236991.2</v>
      </c>
    </row>
    <row r="953">
      <c r="A953" s="4" t="n">
        <v>45148</v>
      </c>
      <c r="B953" t="n">
        <v>56483.1</v>
      </c>
      <c r="C953" t="n">
        <v>28683.4</v>
      </c>
      <c r="D953" t="n">
        <v>169650.2</v>
      </c>
      <c r="E953" t="n">
        <v>205995.6</v>
      </c>
      <c r="F953" t="n">
        <v>8673.5</v>
      </c>
      <c r="G953" t="n">
        <v>0</v>
      </c>
      <c r="H953" t="n">
        <v>87019</v>
      </c>
      <c r="I953" t="n">
        <v>301069</v>
      </c>
      <c r="J953" t="n">
        <v>99690.2</v>
      </c>
      <c r="K953" t="n">
        <v>25478.6</v>
      </c>
      <c r="L953" t="n">
        <v>0</v>
      </c>
      <c r="M953" t="n">
        <v>982742.6</v>
      </c>
      <c r="N953" t="n">
        <v>25960.5</v>
      </c>
      <c r="O953" t="n">
        <v>0</v>
      </c>
      <c r="P953" t="n">
        <v>1219770.4</v>
      </c>
    </row>
    <row r="954">
      <c r="A954" s="4" t="n">
        <v>45149</v>
      </c>
      <c r="B954" t="n">
        <v>51489.9</v>
      </c>
      <c r="C954" t="n">
        <v>31149</v>
      </c>
      <c r="D954" t="n">
        <v>138957.6</v>
      </c>
      <c r="E954" t="n">
        <v>211993.9</v>
      </c>
      <c r="F954" t="n">
        <v>8631.6</v>
      </c>
      <c r="G954" t="n">
        <v>0</v>
      </c>
      <c r="H954" t="n">
        <v>92105.2</v>
      </c>
      <c r="I954" t="n">
        <v>311260</v>
      </c>
      <c r="J954" t="n">
        <v>99297.2</v>
      </c>
      <c r="K954" t="n">
        <v>25071.7</v>
      </c>
      <c r="L954" t="n">
        <v>0</v>
      </c>
      <c r="M954" t="n">
        <v>969956</v>
      </c>
      <c r="N954" t="n">
        <v>28523.8</v>
      </c>
      <c r="O954" t="n">
        <v>0</v>
      </c>
      <c r="P954" t="n">
        <v>1192757.7</v>
      </c>
    </row>
    <row r="955">
      <c r="A955" s="4" t="n">
        <v>45150</v>
      </c>
      <c r="B955" t="n">
        <v>45591.5</v>
      </c>
      <c r="C955" t="n">
        <v>21735.2</v>
      </c>
      <c r="D955" t="n">
        <v>75830.10000000001</v>
      </c>
      <c r="E955" t="n">
        <v>156411.1</v>
      </c>
      <c r="F955" t="n">
        <v>8516.5</v>
      </c>
      <c r="G955" t="n">
        <v>0</v>
      </c>
      <c r="H955" t="n">
        <v>206528.8</v>
      </c>
      <c r="I955" t="n">
        <v>185931.4</v>
      </c>
      <c r="J955" t="n">
        <v>98965.39999999999</v>
      </c>
      <c r="K955" t="n">
        <v>20808.6</v>
      </c>
      <c r="L955" t="n">
        <v>0</v>
      </c>
      <c r="M955" t="n">
        <v>820318.6</v>
      </c>
      <c r="N955" t="n">
        <v>26985.7</v>
      </c>
      <c r="O955" t="n">
        <v>0</v>
      </c>
      <c r="P955" t="n">
        <v>1060839.6</v>
      </c>
    </row>
    <row r="956">
      <c r="A956" s="4" t="n">
        <v>45151</v>
      </c>
      <c r="B956" t="n">
        <v>42701.3</v>
      </c>
      <c r="C956" t="n">
        <v>16925.8</v>
      </c>
      <c r="D956" t="n">
        <v>91476.3</v>
      </c>
      <c r="E956" t="n">
        <v>150350.4</v>
      </c>
      <c r="F956" t="n">
        <v>8480.6</v>
      </c>
      <c r="G956" t="n">
        <v>0</v>
      </c>
      <c r="H956" t="n">
        <v>145164.6</v>
      </c>
      <c r="I956" t="n">
        <v>235686.5</v>
      </c>
      <c r="J956" t="n">
        <v>98405.60000000001</v>
      </c>
      <c r="K956" t="n">
        <v>21293.3</v>
      </c>
      <c r="L956" t="n">
        <v>0</v>
      </c>
      <c r="M956" t="n">
        <v>810484.4</v>
      </c>
      <c r="N956" t="n">
        <v>41513.6</v>
      </c>
      <c r="O956" t="n">
        <v>0</v>
      </c>
      <c r="P956" t="n">
        <v>973588.1</v>
      </c>
    </row>
    <row r="957">
      <c r="A957" s="4" t="n">
        <v>45152</v>
      </c>
      <c r="B957" t="n">
        <v>46995.4</v>
      </c>
      <c r="C957" t="n">
        <v>34415.2</v>
      </c>
      <c r="D957" t="n">
        <v>150699.3</v>
      </c>
      <c r="E957" t="n">
        <v>227691</v>
      </c>
      <c r="F957" t="n">
        <v>8682.799999999999</v>
      </c>
      <c r="G957" t="n">
        <v>0</v>
      </c>
      <c r="H957" t="n">
        <v>95853.10000000001</v>
      </c>
      <c r="I957" t="n">
        <v>260803</v>
      </c>
      <c r="J957" t="n">
        <v>98252.2</v>
      </c>
      <c r="K957" t="n">
        <v>21980.7</v>
      </c>
      <c r="L957" t="n">
        <v>0</v>
      </c>
      <c r="M957" t="n">
        <v>945372.7</v>
      </c>
      <c r="N957" t="n">
        <v>25981.3</v>
      </c>
      <c r="O957" t="n">
        <v>0</v>
      </c>
      <c r="P957" t="n">
        <v>1208226.7</v>
      </c>
    </row>
    <row r="958">
      <c r="A958" s="4" t="n">
        <v>45153</v>
      </c>
      <c r="B958" t="n">
        <v>47534.7</v>
      </c>
      <c r="C958" t="n">
        <v>26790.6</v>
      </c>
      <c r="D958" t="n">
        <v>164791.7</v>
      </c>
      <c r="E958" t="n">
        <v>224700.7</v>
      </c>
      <c r="F958" t="n">
        <v>8592.700000000001</v>
      </c>
      <c r="G958" t="n">
        <v>0</v>
      </c>
      <c r="H958" t="n">
        <v>160690.3</v>
      </c>
      <c r="I958" t="n">
        <v>228186</v>
      </c>
      <c r="J958" t="n">
        <v>96696.8</v>
      </c>
      <c r="K958" t="n">
        <v>26515.2</v>
      </c>
      <c r="L958" t="n">
        <v>0</v>
      </c>
      <c r="M958" t="n">
        <v>984498.7</v>
      </c>
      <c r="N958" t="n">
        <v>32872.5</v>
      </c>
      <c r="O958" t="n">
        <v>0</v>
      </c>
      <c r="P958" t="n">
        <v>1217245</v>
      </c>
    </row>
    <row r="959">
      <c r="A959" s="4" t="n">
        <v>45154</v>
      </c>
      <c r="B959" t="n">
        <v>51206.4</v>
      </c>
      <c r="C959" t="n">
        <v>24005.6</v>
      </c>
      <c r="D959" t="n">
        <v>175903.8</v>
      </c>
      <c r="E959" t="n">
        <v>249082.1</v>
      </c>
      <c r="F959" t="n">
        <v>8496.799999999999</v>
      </c>
      <c r="G959" t="n">
        <v>0</v>
      </c>
      <c r="H959" t="n">
        <v>95099.89999999999</v>
      </c>
      <c r="I959" t="n">
        <v>240920.7</v>
      </c>
      <c r="J959" t="n">
        <v>97955.39999999999</v>
      </c>
      <c r="K959" t="n">
        <v>27342.4</v>
      </c>
      <c r="L959" t="n">
        <v>0</v>
      </c>
      <c r="M959" t="n">
        <v>970013</v>
      </c>
      <c r="N959" t="n">
        <v>27630.6</v>
      </c>
      <c r="O959" t="n">
        <v>0</v>
      </c>
      <c r="P959" t="n">
        <v>1232685.8</v>
      </c>
    </row>
    <row r="960">
      <c r="A960" s="4" t="n">
        <v>45155</v>
      </c>
      <c r="B960" t="n">
        <v>51366.4</v>
      </c>
      <c r="C960" t="n">
        <v>28741.4</v>
      </c>
      <c r="D960" t="n">
        <v>137700.7</v>
      </c>
      <c r="E960" t="n">
        <v>257893</v>
      </c>
      <c r="F960" t="n">
        <v>9169.200000000001</v>
      </c>
      <c r="G960" t="n">
        <v>0</v>
      </c>
      <c r="H960" t="n">
        <v>179005.3</v>
      </c>
      <c r="I960" t="n">
        <v>196258.1</v>
      </c>
      <c r="J960" t="n">
        <v>98553.5</v>
      </c>
      <c r="K960" t="n">
        <v>26800.2</v>
      </c>
      <c r="L960" t="n">
        <v>0</v>
      </c>
      <c r="M960" t="n">
        <v>985487.8</v>
      </c>
      <c r="N960" t="n">
        <v>23814.8</v>
      </c>
      <c r="O960" t="n">
        <v>0</v>
      </c>
      <c r="P960" t="n">
        <v>1255255.9</v>
      </c>
    </row>
    <row r="961">
      <c r="A961" s="4" t="n">
        <v>45156</v>
      </c>
      <c r="B961" t="n">
        <v>50273.2</v>
      </c>
      <c r="C961" t="n">
        <v>29866.5</v>
      </c>
      <c r="D961" t="n">
        <v>145108.4</v>
      </c>
      <c r="E961" t="n">
        <v>238920.6</v>
      </c>
      <c r="F961" t="n">
        <v>9199.799999999999</v>
      </c>
      <c r="G961" t="n">
        <v>0</v>
      </c>
      <c r="H961" t="n">
        <v>160016.4</v>
      </c>
      <c r="I961" t="n">
        <v>285658.3</v>
      </c>
      <c r="J961" t="n">
        <v>98285.60000000001</v>
      </c>
      <c r="K961" t="n">
        <v>25982.3</v>
      </c>
      <c r="L961" t="n">
        <v>0</v>
      </c>
      <c r="M961" t="n">
        <v>1043311.1</v>
      </c>
      <c r="N961" t="n">
        <v>29627.1</v>
      </c>
      <c r="O961" t="n">
        <v>0</v>
      </c>
      <c r="P961" t="n">
        <v>1229959.8</v>
      </c>
    </row>
    <row r="962">
      <c r="A962" s="4" t="n">
        <v>45157</v>
      </c>
      <c r="B962" t="n">
        <v>44817.8</v>
      </c>
      <c r="C962" t="n">
        <v>26210.3</v>
      </c>
      <c r="D962" t="n">
        <v>102029.2</v>
      </c>
      <c r="E962" t="n">
        <v>160514.9</v>
      </c>
      <c r="F962" t="n">
        <v>8760.5</v>
      </c>
      <c r="G962" t="n">
        <v>0</v>
      </c>
      <c r="H962" t="n">
        <v>198749.3</v>
      </c>
      <c r="I962" t="n">
        <v>246673</v>
      </c>
      <c r="J962" t="n">
        <v>97651.89999999999</v>
      </c>
      <c r="K962" t="n">
        <v>25397.1</v>
      </c>
      <c r="L962" t="n">
        <v>0</v>
      </c>
      <c r="M962" t="n">
        <v>910803.9</v>
      </c>
      <c r="N962" t="n">
        <v>35728.4</v>
      </c>
      <c r="O962" t="n">
        <v>0</v>
      </c>
      <c r="P962" t="n">
        <v>1070168.9</v>
      </c>
    </row>
    <row r="963">
      <c r="A963" s="4" t="n">
        <v>45158</v>
      </c>
      <c r="B963" t="n">
        <v>44509.9</v>
      </c>
      <c r="C963" t="n">
        <v>21311.4</v>
      </c>
      <c r="D963" t="n">
        <v>111788</v>
      </c>
      <c r="E963" t="n">
        <v>189723.9</v>
      </c>
      <c r="F963" t="n">
        <v>8736.700000000001</v>
      </c>
      <c r="G963" t="n">
        <v>0</v>
      </c>
      <c r="H963" t="n">
        <v>61988.3</v>
      </c>
      <c r="I963" t="n">
        <v>282520</v>
      </c>
      <c r="J963" t="n">
        <v>97464.60000000001</v>
      </c>
      <c r="K963" t="n">
        <v>25935.1</v>
      </c>
      <c r="L963" t="n">
        <v>0</v>
      </c>
      <c r="M963" t="n">
        <v>843977.8</v>
      </c>
      <c r="N963" t="n">
        <v>39439</v>
      </c>
      <c r="O963" t="n">
        <v>0</v>
      </c>
      <c r="P963" t="n">
        <v>991294.1</v>
      </c>
    </row>
    <row r="964">
      <c r="A964" s="4" t="n">
        <v>45159</v>
      </c>
      <c r="B964" t="n">
        <v>44489.2</v>
      </c>
      <c r="C964" t="n">
        <v>35391.2</v>
      </c>
      <c r="D964" t="n">
        <v>196150.9</v>
      </c>
      <c r="E964" t="n">
        <v>351265.1</v>
      </c>
      <c r="F964" t="n">
        <v>9366.4</v>
      </c>
      <c r="G964" t="n">
        <v>0</v>
      </c>
      <c r="H964" t="n">
        <v>47588.9</v>
      </c>
      <c r="I964" t="n">
        <v>278536.3</v>
      </c>
      <c r="J964" t="n">
        <v>98211</v>
      </c>
      <c r="K964" t="n">
        <v>27923.5</v>
      </c>
      <c r="L964" t="n">
        <v>0</v>
      </c>
      <c r="M964" t="n">
        <v>1088922.5</v>
      </c>
      <c r="N964" t="n">
        <v>29588.9</v>
      </c>
      <c r="O964" t="n">
        <v>0</v>
      </c>
      <c r="P964" t="n">
        <v>1251857.9</v>
      </c>
    </row>
    <row r="965">
      <c r="A965" s="4" t="n">
        <v>45160</v>
      </c>
      <c r="B965" t="n">
        <v>46109.8</v>
      </c>
      <c r="C965" t="n">
        <v>31592.7</v>
      </c>
      <c r="D965" t="n">
        <v>212502.4</v>
      </c>
      <c r="E965" t="n">
        <v>412095.2</v>
      </c>
      <c r="F965" t="n">
        <v>9242.799999999999</v>
      </c>
      <c r="G965" t="n">
        <v>0</v>
      </c>
      <c r="H965" t="n">
        <v>67583.39999999999</v>
      </c>
      <c r="I965" t="n">
        <v>261371.7</v>
      </c>
      <c r="J965" t="n">
        <v>97741.2</v>
      </c>
      <c r="K965" t="n">
        <v>28300.2</v>
      </c>
      <c r="L965" t="n">
        <v>0</v>
      </c>
      <c r="M965" t="n">
        <v>1166539.5</v>
      </c>
      <c r="N965" t="n">
        <v>38049.6</v>
      </c>
      <c r="O965" t="n">
        <v>0</v>
      </c>
      <c r="P965" t="n">
        <v>1264646.6</v>
      </c>
    </row>
    <row r="966">
      <c r="A966" s="4" t="n">
        <v>45161</v>
      </c>
      <c r="B966" t="n">
        <v>47351.6</v>
      </c>
      <c r="C966" t="n">
        <v>34458.8</v>
      </c>
      <c r="D966" t="n">
        <v>217211.7</v>
      </c>
      <c r="E966" t="n">
        <v>425011.1</v>
      </c>
      <c r="F966" t="n">
        <v>9185.299999999999</v>
      </c>
      <c r="G966" t="n">
        <v>0</v>
      </c>
      <c r="H966" t="n">
        <v>53644</v>
      </c>
      <c r="I966" t="n">
        <v>282339.4</v>
      </c>
      <c r="J966" t="n">
        <v>98110</v>
      </c>
      <c r="K966" t="n">
        <v>27057.2</v>
      </c>
      <c r="L966" t="n">
        <v>0</v>
      </c>
      <c r="M966" t="n">
        <v>1194369.2</v>
      </c>
      <c r="N966" t="n">
        <v>38023.1</v>
      </c>
      <c r="O966" t="n">
        <v>0</v>
      </c>
      <c r="P966" t="n">
        <v>1254366.4</v>
      </c>
    </row>
    <row r="967">
      <c r="A967" s="4" t="n">
        <v>45162</v>
      </c>
      <c r="B967" t="n">
        <v>47021.4</v>
      </c>
      <c r="C967" t="n">
        <v>32070.8</v>
      </c>
      <c r="D967" t="n">
        <v>214017.2</v>
      </c>
      <c r="E967" t="n">
        <v>434131.2</v>
      </c>
      <c r="F967" t="n">
        <v>8797.6</v>
      </c>
      <c r="G967" t="n">
        <v>0</v>
      </c>
      <c r="H967" t="n">
        <v>102692.2</v>
      </c>
      <c r="I967" t="n">
        <v>241531.9</v>
      </c>
      <c r="J967" t="n">
        <v>98179.5</v>
      </c>
      <c r="K967" t="n">
        <v>27402.3</v>
      </c>
      <c r="L967" t="n">
        <v>0</v>
      </c>
      <c r="M967" t="n">
        <v>1205844.1</v>
      </c>
      <c r="N967" t="n">
        <v>28085.2</v>
      </c>
      <c r="O967" t="n">
        <v>0</v>
      </c>
      <c r="P967" t="n">
        <v>1275605.1</v>
      </c>
    </row>
    <row r="968">
      <c r="A968" s="4" t="n">
        <v>45163</v>
      </c>
      <c r="B968" t="n">
        <v>48120.8</v>
      </c>
      <c r="C968" t="n">
        <v>29283</v>
      </c>
      <c r="D968" t="n">
        <v>206746.8</v>
      </c>
      <c r="E968" t="n">
        <v>379881</v>
      </c>
      <c r="F968" t="n">
        <v>8398.200000000001</v>
      </c>
      <c r="G968" t="n">
        <v>0</v>
      </c>
      <c r="H968" t="n">
        <v>180698.5</v>
      </c>
      <c r="I968" t="n">
        <v>152166.2</v>
      </c>
      <c r="J968" t="n">
        <v>98933.39999999999</v>
      </c>
      <c r="K968" t="n">
        <v>29349.1</v>
      </c>
      <c r="L968" t="n">
        <v>0</v>
      </c>
      <c r="M968" t="n">
        <v>1133577</v>
      </c>
      <c r="N968" t="n">
        <v>21244</v>
      </c>
      <c r="O968" t="n">
        <v>0</v>
      </c>
      <c r="P968" t="n">
        <v>1261130.2</v>
      </c>
    </row>
    <row r="969">
      <c r="A969" s="4" t="n">
        <v>45164</v>
      </c>
      <c r="B969" t="n">
        <v>44185.6</v>
      </c>
      <c r="C969" t="n">
        <v>15141.9</v>
      </c>
      <c r="D969" t="n">
        <v>110295.9</v>
      </c>
      <c r="E969" t="n">
        <v>268172.3</v>
      </c>
      <c r="F969" t="n">
        <v>8344.9</v>
      </c>
      <c r="G969" t="n">
        <v>0</v>
      </c>
      <c r="H969" t="n">
        <v>204298.5</v>
      </c>
      <c r="I969" t="n">
        <v>204673.2</v>
      </c>
      <c r="J969" t="n">
        <v>98408.60000000001</v>
      </c>
      <c r="K969" t="n">
        <v>29359.7</v>
      </c>
      <c r="L969" t="n">
        <v>0</v>
      </c>
      <c r="M969" t="n">
        <v>982880.6</v>
      </c>
      <c r="N969" t="n">
        <v>38072.2</v>
      </c>
      <c r="O969" t="n">
        <v>0</v>
      </c>
      <c r="P969" t="n">
        <v>1056703.1</v>
      </c>
    </row>
    <row r="970">
      <c r="A970" s="4" t="n">
        <v>45165</v>
      </c>
      <c r="B970" t="n">
        <v>47498.1</v>
      </c>
      <c r="C970" t="n">
        <v>10952.3</v>
      </c>
      <c r="D970" t="n">
        <v>97402.89999999999</v>
      </c>
      <c r="E970" t="n">
        <v>238598.9</v>
      </c>
      <c r="F970" t="n">
        <v>8446.4</v>
      </c>
      <c r="G970" t="n">
        <v>0</v>
      </c>
      <c r="H970" t="n">
        <v>163234.1</v>
      </c>
      <c r="I970" t="n">
        <v>123387</v>
      </c>
      <c r="J970" t="n">
        <v>98109.8</v>
      </c>
      <c r="K970" t="n">
        <v>29514.3</v>
      </c>
      <c r="L970" t="n">
        <v>0</v>
      </c>
      <c r="M970" t="n">
        <v>817143.9</v>
      </c>
      <c r="N970" t="n">
        <v>34895.8</v>
      </c>
      <c r="O970" t="n">
        <v>0</v>
      </c>
      <c r="P970" t="n">
        <v>989026.5</v>
      </c>
    </row>
    <row r="971">
      <c r="A971" s="4" t="n">
        <v>45166</v>
      </c>
      <c r="B971" t="n">
        <v>43450.6</v>
      </c>
      <c r="C971" t="n">
        <v>22579.3</v>
      </c>
      <c r="D971" t="n">
        <v>195464.1</v>
      </c>
      <c r="E971" t="n">
        <v>386760.3</v>
      </c>
      <c r="F971" t="n">
        <v>9045.700000000001</v>
      </c>
      <c r="G971" t="n">
        <v>0</v>
      </c>
      <c r="H971" t="n">
        <v>132910.4</v>
      </c>
      <c r="I971" t="n">
        <v>125854.2</v>
      </c>
      <c r="J971" t="n">
        <v>99468.89999999999</v>
      </c>
      <c r="K971" t="n">
        <v>29139.3</v>
      </c>
      <c r="L971" t="n">
        <v>0</v>
      </c>
      <c r="M971" t="n">
        <v>1044672.7</v>
      </c>
      <c r="N971" t="n">
        <v>20813.7</v>
      </c>
      <c r="O971" t="n">
        <v>0</v>
      </c>
      <c r="P971" t="n">
        <v>1239124.6</v>
      </c>
    </row>
    <row r="972">
      <c r="A972" s="4" t="n">
        <v>45167</v>
      </c>
      <c r="B972" t="n">
        <v>38740.3</v>
      </c>
      <c r="C972" t="n">
        <v>29656.4</v>
      </c>
      <c r="D972" t="n">
        <v>214831.3</v>
      </c>
      <c r="E972" t="n">
        <v>430266.6</v>
      </c>
      <c r="F972" t="n">
        <v>8976.1</v>
      </c>
      <c r="G972" t="n">
        <v>0</v>
      </c>
      <c r="H972" t="n">
        <v>56847.6</v>
      </c>
      <c r="I972" t="n">
        <v>112607.5</v>
      </c>
      <c r="J972" t="n">
        <v>99568.89999999999</v>
      </c>
      <c r="K972" t="n">
        <v>28398.8</v>
      </c>
      <c r="L972" t="n">
        <v>0</v>
      </c>
      <c r="M972" t="n">
        <v>1019893.6</v>
      </c>
      <c r="N972" t="n">
        <v>28347.2</v>
      </c>
      <c r="O972" t="n">
        <v>0</v>
      </c>
      <c r="P972" t="n">
        <v>1263885.9</v>
      </c>
    </row>
    <row r="973">
      <c r="A973" s="4" t="n">
        <v>45168</v>
      </c>
      <c r="B973" t="n">
        <v>48689</v>
      </c>
      <c r="C973" t="n">
        <v>24079.3</v>
      </c>
      <c r="D973" t="n">
        <v>176039.6</v>
      </c>
      <c r="E973" t="n">
        <v>389161.5</v>
      </c>
      <c r="F973" t="n">
        <v>9089.1</v>
      </c>
      <c r="G973" t="n">
        <v>0</v>
      </c>
      <c r="H973" t="n">
        <v>153036.1</v>
      </c>
      <c r="I973" t="n">
        <v>172381.5</v>
      </c>
      <c r="J973" t="n">
        <v>99020.8</v>
      </c>
      <c r="K973" t="n">
        <v>25080.4</v>
      </c>
      <c r="L973" t="n">
        <v>0</v>
      </c>
      <c r="M973" t="n">
        <v>1096577.3</v>
      </c>
      <c r="N973" t="n">
        <v>23479.9</v>
      </c>
      <c r="O973" t="n">
        <v>0</v>
      </c>
      <c r="P973" t="n">
        <v>1252286</v>
      </c>
    </row>
    <row r="974">
      <c r="A974" s="4" t="n">
        <v>45169</v>
      </c>
      <c r="B974" t="n">
        <v>52493.2</v>
      </c>
      <c r="C974" t="n">
        <v>19024.3</v>
      </c>
      <c r="D974" t="n">
        <v>152620.3</v>
      </c>
      <c r="E974" t="n">
        <v>308402.8</v>
      </c>
      <c r="F974" t="n">
        <v>9345.1</v>
      </c>
      <c r="G974" t="n">
        <v>0</v>
      </c>
      <c r="H974" t="n">
        <v>335113.7</v>
      </c>
      <c r="I974" t="n">
        <v>196301.3</v>
      </c>
      <c r="J974" t="n">
        <v>98897.60000000001</v>
      </c>
      <c r="K974" t="n">
        <v>24131.5</v>
      </c>
      <c r="L974" t="n">
        <v>0</v>
      </c>
      <c r="M974" t="n">
        <v>1196329.9</v>
      </c>
      <c r="N974" t="n">
        <v>30396.8</v>
      </c>
      <c r="O974" t="n">
        <v>0</v>
      </c>
      <c r="P974" t="n">
        <v>1262425.8</v>
      </c>
    </row>
    <row r="975">
      <c r="A975" s="4" t="n">
        <v>45170</v>
      </c>
      <c r="B975" t="n">
        <v>56063.1</v>
      </c>
      <c r="C975" t="n">
        <v>31553.5</v>
      </c>
      <c r="D975" t="n">
        <v>163902.6</v>
      </c>
      <c r="E975" t="n">
        <v>307788.8</v>
      </c>
      <c r="F975" t="n">
        <v>9566.1</v>
      </c>
      <c r="G975" t="n">
        <v>0</v>
      </c>
      <c r="H975" t="n">
        <v>148432.9</v>
      </c>
      <c r="I975" t="n">
        <v>167591</v>
      </c>
      <c r="J975" t="n">
        <v>99187.60000000001</v>
      </c>
      <c r="K975" t="n">
        <v>25197.1</v>
      </c>
      <c r="L975" t="n">
        <v>0</v>
      </c>
      <c r="M975" t="n">
        <v>1009282.6</v>
      </c>
      <c r="N975" t="n">
        <v>21009.2</v>
      </c>
      <c r="O975" t="n">
        <v>0</v>
      </c>
      <c r="P975" t="n">
        <v>1253122.4</v>
      </c>
    </row>
    <row r="976">
      <c r="A976" s="4" t="n">
        <v>45171</v>
      </c>
      <c r="B976" t="n">
        <v>53676.7</v>
      </c>
      <c r="C976" t="n">
        <v>22985.5</v>
      </c>
      <c r="D976" t="n">
        <v>126015.8</v>
      </c>
      <c r="E976" t="n">
        <v>226615.4</v>
      </c>
      <c r="F976" t="n">
        <v>9595.799999999999</v>
      </c>
      <c r="G976" t="n">
        <v>0</v>
      </c>
      <c r="H976" t="n">
        <v>46279.9</v>
      </c>
      <c r="I976" t="n">
        <v>241378.9</v>
      </c>
      <c r="J976" t="n">
        <v>98461.5</v>
      </c>
      <c r="K976" t="n">
        <v>24697.2</v>
      </c>
      <c r="L976" t="n">
        <v>0</v>
      </c>
      <c r="M976" t="n">
        <v>849706.5</v>
      </c>
      <c r="N976" t="n">
        <v>28626.8</v>
      </c>
      <c r="O976" t="n">
        <v>0</v>
      </c>
      <c r="P976" t="n">
        <v>1039528.7</v>
      </c>
    </row>
    <row r="977">
      <c r="A977" s="4" t="n">
        <v>45172</v>
      </c>
      <c r="B977" t="n">
        <v>50573.7</v>
      </c>
      <c r="C977" t="n">
        <v>15278.4</v>
      </c>
      <c r="D977" t="n">
        <v>106145.4</v>
      </c>
      <c r="E977" t="n">
        <v>190611.3</v>
      </c>
      <c r="F977" t="n">
        <v>9717.200000000001</v>
      </c>
      <c r="G977" t="n">
        <v>0</v>
      </c>
      <c r="H977" t="n">
        <v>112067.8</v>
      </c>
      <c r="I977" t="n">
        <v>221729.5</v>
      </c>
      <c r="J977" t="n">
        <v>96392.10000000001</v>
      </c>
      <c r="K977" t="n">
        <v>28380.8</v>
      </c>
      <c r="L977" t="n">
        <v>0</v>
      </c>
      <c r="M977" t="n">
        <v>830896.3</v>
      </c>
      <c r="N977" t="n">
        <v>38517.3</v>
      </c>
      <c r="O977" t="n">
        <v>0</v>
      </c>
      <c r="P977" t="n">
        <v>986334.3</v>
      </c>
    </row>
    <row r="978">
      <c r="A978" s="4" t="n">
        <v>45173</v>
      </c>
      <c r="B978" t="n">
        <v>48990.7</v>
      </c>
      <c r="C978" t="n">
        <v>30255.1</v>
      </c>
      <c r="D978" t="n">
        <v>147226.1</v>
      </c>
      <c r="E978" t="n">
        <v>240979.4</v>
      </c>
      <c r="F978" t="n">
        <v>10124.4</v>
      </c>
      <c r="G978" t="n">
        <v>0</v>
      </c>
      <c r="H978" t="n">
        <v>144443.7</v>
      </c>
      <c r="I978" t="n">
        <v>289982</v>
      </c>
      <c r="J978" t="n">
        <v>97281.5</v>
      </c>
      <c r="K978" t="n">
        <v>28080.3</v>
      </c>
      <c r="L978" t="n">
        <v>0</v>
      </c>
      <c r="M978" t="n">
        <v>1037363.3</v>
      </c>
      <c r="N978" t="n">
        <v>29421.5</v>
      </c>
      <c r="O978" t="n">
        <v>0</v>
      </c>
      <c r="P978" t="n">
        <v>1227029.9</v>
      </c>
    </row>
    <row r="979">
      <c r="A979" s="4" t="n">
        <v>45174</v>
      </c>
      <c r="B979" t="n">
        <v>48846.5</v>
      </c>
      <c r="C979" t="n">
        <v>28893.8</v>
      </c>
      <c r="D979" t="n">
        <v>158916.7</v>
      </c>
      <c r="E979" t="n">
        <v>272826</v>
      </c>
      <c r="F979" t="n">
        <v>10436.3</v>
      </c>
      <c r="G979" t="n">
        <v>0</v>
      </c>
      <c r="H979" t="n">
        <v>176332.8</v>
      </c>
      <c r="I979" t="n">
        <v>282754.9</v>
      </c>
      <c r="J979" t="n">
        <v>96329.8</v>
      </c>
      <c r="K979" t="n">
        <v>27438</v>
      </c>
      <c r="L979" t="n">
        <v>0</v>
      </c>
      <c r="M979" t="n">
        <v>1102774.8</v>
      </c>
      <c r="N979" t="n">
        <v>27761</v>
      </c>
      <c r="O979" t="n">
        <v>0</v>
      </c>
      <c r="P979" t="n">
        <v>1268881.2</v>
      </c>
    </row>
    <row r="980">
      <c r="A980" s="4" t="n">
        <v>45175</v>
      </c>
      <c r="B980" t="n">
        <v>50184.1</v>
      </c>
      <c r="C980" t="n">
        <v>32874.3</v>
      </c>
      <c r="D980" t="n">
        <v>167339.2</v>
      </c>
      <c r="E980" t="n">
        <v>303280.6</v>
      </c>
      <c r="F980" t="n">
        <v>10392.5</v>
      </c>
      <c r="G980" t="n">
        <v>0</v>
      </c>
      <c r="H980" t="n">
        <v>156014.6</v>
      </c>
      <c r="I980" t="n">
        <v>286084.7</v>
      </c>
      <c r="J980" t="n">
        <v>95131.5</v>
      </c>
      <c r="K980" t="n">
        <v>24999.3</v>
      </c>
      <c r="L980" t="n">
        <v>0</v>
      </c>
      <c r="M980" t="n">
        <v>1126300.7</v>
      </c>
      <c r="N980" t="n">
        <v>34523.7</v>
      </c>
      <c r="O980" t="n">
        <v>0</v>
      </c>
      <c r="P980" t="n">
        <v>1274072.4</v>
      </c>
    </row>
    <row r="981">
      <c r="A981" s="4" t="n">
        <v>45176</v>
      </c>
      <c r="B981" t="n">
        <v>46356.5</v>
      </c>
      <c r="C981" t="n">
        <v>23226.1</v>
      </c>
      <c r="D981" t="n">
        <v>149718.5</v>
      </c>
      <c r="E981" t="n">
        <v>276371.9</v>
      </c>
      <c r="F981" t="n">
        <v>10228.5</v>
      </c>
      <c r="G981" t="n">
        <v>0</v>
      </c>
      <c r="H981" t="n">
        <v>316855.4</v>
      </c>
      <c r="I981" t="n">
        <v>293296</v>
      </c>
      <c r="J981" t="n">
        <v>94654.10000000001</v>
      </c>
      <c r="K981" t="n">
        <v>25537.3</v>
      </c>
      <c r="L981" t="n">
        <v>0</v>
      </c>
      <c r="M981" t="n">
        <v>1236244.2</v>
      </c>
      <c r="N981" t="n">
        <v>32628.9</v>
      </c>
      <c r="O981" t="n">
        <v>0</v>
      </c>
      <c r="P981" t="n">
        <v>1286210</v>
      </c>
    </row>
    <row r="982">
      <c r="A982" s="4" t="n">
        <v>45177</v>
      </c>
      <c r="B982" t="n">
        <v>46909.5</v>
      </c>
      <c r="C982" t="n">
        <v>35658.9</v>
      </c>
      <c r="D982" t="n">
        <v>174674.5</v>
      </c>
      <c r="E982" t="n">
        <v>314084.5</v>
      </c>
      <c r="F982" t="n">
        <v>10052.3</v>
      </c>
      <c r="G982" t="n">
        <v>0</v>
      </c>
      <c r="H982" t="n">
        <v>149371.1</v>
      </c>
      <c r="I982" t="n">
        <v>285256.8</v>
      </c>
      <c r="J982" t="n">
        <v>95353.60000000001</v>
      </c>
      <c r="K982" t="n">
        <v>26421.7</v>
      </c>
      <c r="L982" t="n">
        <v>0</v>
      </c>
      <c r="M982" t="n">
        <v>1137782.8</v>
      </c>
      <c r="N982" t="n">
        <v>29399.8</v>
      </c>
      <c r="O982" t="n">
        <v>0</v>
      </c>
      <c r="P982" t="n">
        <v>1257512.7</v>
      </c>
    </row>
    <row r="983">
      <c r="A983" s="4" t="n">
        <v>45178</v>
      </c>
      <c r="B983" t="n">
        <v>44706.7</v>
      </c>
      <c r="C983" t="n">
        <v>23631.3</v>
      </c>
      <c r="D983" t="n">
        <v>130351.9</v>
      </c>
      <c r="E983" t="n">
        <v>290713.4</v>
      </c>
      <c r="F983" t="n">
        <v>9923.5</v>
      </c>
      <c r="G983" t="n">
        <v>0</v>
      </c>
      <c r="H983" t="n">
        <v>40049.8</v>
      </c>
      <c r="I983" t="n">
        <v>278042.4</v>
      </c>
      <c r="J983" t="n">
        <v>95323.10000000001</v>
      </c>
      <c r="K983" t="n">
        <v>28101.1</v>
      </c>
      <c r="L983" t="n">
        <v>0</v>
      </c>
      <c r="M983" t="n">
        <v>940843.2</v>
      </c>
      <c r="N983" t="n">
        <v>32281.3</v>
      </c>
      <c r="O983" t="n">
        <v>0</v>
      </c>
      <c r="P983" t="n">
        <v>1072978.1</v>
      </c>
    </row>
    <row r="984">
      <c r="A984" s="4" t="n">
        <v>45179</v>
      </c>
      <c r="B984" t="n">
        <v>43678.8</v>
      </c>
      <c r="C984" t="n">
        <v>18800</v>
      </c>
      <c r="D984" t="n">
        <v>122802.1</v>
      </c>
      <c r="E984" t="n">
        <v>272547.9</v>
      </c>
      <c r="F984" t="n">
        <v>9996.6</v>
      </c>
      <c r="G984" t="n">
        <v>0</v>
      </c>
      <c r="H984" t="n">
        <v>24797.5</v>
      </c>
      <c r="I984" t="n">
        <v>264059.4</v>
      </c>
      <c r="J984" t="n">
        <v>94571.5</v>
      </c>
      <c r="K984" t="n">
        <v>26861.7</v>
      </c>
      <c r="L984" t="n">
        <v>0</v>
      </c>
      <c r="M984" t="n">
        <v>878115.6</v>
      </c>
      <c r="N984" t="n">
        <v>38318.2</v>
      </c>
      <c r="O984" t="n">
        <v>0</v>
      </c>
      <c r="P984" t="n">
        <v>1006561.4</v>
      </c>
    </row>
    <row r="985">
      <c r="A985" s="4" t="n">
        <v>45180</v>
      </c>
      <c r="B985" t="n">
        <v>45609.8</v>
      </c>
      <c r="C985" t="n">
        <v>36246.5</v>
      </c>
      <c r="D985" t="n">
        <v>189062.5</v>
      </c>
      <c r="E985" t="n">
        <v>359161.2</v>
      </c>
      <c r="F985" t="n">
        <v>10276</v>
      </c>
      <c r="G985" t="n">
        <v>0</v>
      </c>
      <c r="H985" t="n">
        <v>76741.5</v>
      </c>
      <c r="I985" t="n">
        <v>264450.3</v>
      </c>
      <c r="J985" t="n">
        <v>95682.39999999999</v>
      </c>
      <c r="K985" t="n">
        <v>27110.4</v>
      </c>
      <c r="L985" t="n">
        <v>0</v>
      </c>
      <c r="M985" t="n">
        <v>1104340.7</v>
      </c>
      <c r="N985" t="n">
        <v>34784.3</v>
      </c>
      <c r="O985" t="n">
        <v>0</v>
      </c>
      <c r="P985" t="n">
        <v>1279220.9</v>
      </c>
    </row>
    <row r="986">
      <c r="A986" s="4" t="n">
        <v>45181</v>
      </c>
      <c r="B986" t="n">
        <v>45957.5</v>
      </c>
      <c r="C986" t="n">
        <v>30145.3</v>
      </c>
      <c r="D986" t="n">
        <v>192554.4</v>
      </c>
      <c r="E986" t="n">
        <v>433795.1</v>
      </c>
      <c r="F986" t="n">
        <v>10217.7</v>
      </c>
      <c r="G986" t="n">
        <v>0</v>
      </c>
      <c r="H986" t="n">
        <v>109802.7</v>
      </c>
      <c r="I986" t="n">
        <v>212699.3</v>
      </c>
      <c r="J986" t="n">
        <v>96150.8</v>
      </c>
      <c r="K986" t="n">
        <v>25627.7</v>
      </c>
      <c r="L986" t="n">
        <v>0</v>
      </c>
      <c r="M986" t="n">
        <v>1156950.5</v>
      </c>
      <c r="N986" t="n">
        <v>33985.6</v>
      </c>
      <c r="O986" t="n">
        <v>0</v>
      </c>
      <c r="P986" t="n">
        <v>1324241.1</v>
      </c>
    </row>
    <row r="987">
      <c r="A987" s="4" t="n">
        <v>45182</v>
      </c>
      <c r="B987" t="n">
        <v>47397.9</v>
      </c>
      <c r="C987" t="n">
        <v>19615.5</v>
      </c>
      <c r="D987" t="n">
        <v>170816.1</v>
      </c>
      <c r="E987" t="n">
        <v>425035.4</v>
      </c>
      <c r="F987" t="n">
        <v>10270.2</v>
      </c>
      <c r="G987" t="n">
        <v>0</v>
      </c>
      <c r="H987" t="n">
        <v>261997.7</v>
      </c>
      <c r="I987" t="n">
        <v>120407.9</v>
      </c>
      <c r="J987" t="n">
        <v>95195</v>
      </c>
      <c r="K987" t="n">
        <v>26167.4</v>
      </c>
      <c r="L987" t="n">
        <v>0</v>
      </c>
      <c r="M987" t="n">
        <v>1176903.1</v>
      </c>
      <c r="N987" t="n">
        <v>30160.3</v>
      </c>
      <c r="O987" t="n">
        <v>0</v>
      </c>
      <c r="P987" t="n">
        <v>1326430.7</v>
      </c>
    </row>
    <row r="988">
      <c r="A988" s="4" t="n">
        <v>45183</v>
      </c>
      <c r="B988" t="n">
        <v>47140.1</v>
      </c>
      <c r="C988" t="n">
        <v>31216.3</v>
      </c>
      <c r="D988" t="n">
        <v>192993.1</v>
      </c>
      <c r="E988" t="n">
        <v>440747.9</v>
      </c>
      <c r="F988" t="n">
        <v>10506</v>
      </c>
      <c r="G988" t="n">
        <v>0</v>
      </c>
      <c r="H988" t="n">
        <v>63856.6</v>
      </c>
      <c r="I988" t="n">
        <v>219661.7</v>
      </c>
      <c r="J988" t="n">
        <v>95096.5</v>
      </c>
      <c r="K988" t="n">
        <v>28851.3</v>
      </c>
      <c r="L988" t="n">
        <v>0</v>
      </c>
      <c r="M988" t="n">
        <v>1130069.5</v>
      </c>
      <c r="N988" t="n">
        <v>35982.9</v>
      </c>
      <c r="O988" t="n">
        <v>0</v>
      </c>
      <c r="P988" t="n">
        <v>1280545.6</v>
      </c>
    </row>
    <row r="989">
      <c r="A989" s="4" t="n">
        <v>45184</v>
      </c>
      <c r="B989" t="n">
        <v>43981.2</v>
      </c>
      <c r="C989" t="n">
        <v>28106</v>
      </c>
      <c r="D989" t="n">
        <v>147078.6</v>
      </c>
      <c r="E989" t="n">
        <v>341939.1</v>
      </c>
      <c r="F989" t="n">
        <v>10285.4</v>
      </c>
      <c r="G989" t="n">
        <v>0</v>
      </c>
      <c r="H989" t="n">
        <v>182146.5</v>
      </c>
      <c r="I989" t="n">
        <v>262494.4</v>
      </c>
      <c r="J989" t="n">
        <v>96575</v>
      </c>
      <c r="K989" t="n">
        <v>29120.2</v>
      </c>
      <c r="L989" t="n">
        <v>0</v>
      </c>
      <c r="M989" t="n">
        <v>1141726.3</v>
      </c>
      <c r="N989" t="n">
        <v>34856.8</v>
      </c>
      <c r="O989" t="n">
        <v>0</v>
      </c>
      <c r="P989" t="n">
        <v>1246898.2</v>
      </c>
    </row>
    <row r="990">
      <c r="A990" s="4" t="n">
        <v>45185</v>
      </c>
      <c r="B990" t="n">
        <v>40058.3</v>
      </c>
      <c r="C990" t="n">
        <v>28068.2</v>
      </c>
      <c r="D990" t="n">
        <v>93846.60000000001</v>
      </c>
      <c r="E990" t="n">
        <v>246615.7</v>
      </c>
      <c r="F990" t="n">
        <v>7111</v>
      </c>
      <c r="G990" t="n">
        <v>0</v>
      </c>
      <c r="H990" t="n">
        <v>103250.2</v>
      </c>
      <c r="I990" t="n">
        <v>251380</v>
      </c>
      <c r="J990" t="n">
        <v>95951.39999999999</v>
      </c>
      <c r="K990" t="n">
        <v>28814</v>
      </c>
      <c r="L990" t="n">
        <v>0</v>
      </c>
      <c r="M990" t="n">
        <v>895095.5</v>
      </c>
      <c r="N990" t="n">
        <v>27298.7</v>
      </c>
      <c r="O990" t="n">
        <v>0</v>
      </c>
      <c r="P990" t="n">
        <v>1061484.7</v>
      </c>
    </row>
    <row r="991">
      <c r="A991" s="4" t="n">
        <v>45186</v>
      </c>
      <c r="B991" t="n">
        <v>39205.4</v>
      </c>
      <c r="C991" t="n">
        <v>19265.3</v>
      </c>
      <c r="D991" t="n">
        <v>89130.2</v>
      </c>
      <c r="E991" t="n">
        <v>207959.4</v>
      </c>
      <c r="F991" t="n">
        <v>9750.700000000001</v>
      </c>
      <c r="G991" t="n">
        <v>0</v>
      </c>
      <c r="H991" t="n">
        <v>171304.4</v>
      </c>
      <c r="I991" t="n">
        <v>220322.4</v>
      </c>
      <c r="J991" t="n">
        <v>94372.10000000001</v>
      </c>
      <c r="K991" t="n">
        <v>28644.4</v>
      </c>
      <c r="L991" t="n">
        <v>0</v>
      </c>
      <c r="M991" t="n">
        <v>879954.3</v>
      </c>
      <c r="N991" t="n">
        <v>36233.8</v>
      </c>
      <c r="O991" t="n">
        <v>0</v>
      </c>
      <c r="P991" t="n">
        <v>1007598.3</v>
      </c>
    </row>
    <row r="992">
      <c r="A992" s="4" t="n">
        <v>45187</v>
      </c>
      <c r="B992" t="n">
        <v>38850.2</v>
      </c>
      <c r="C992" t="n">
        <v>27516.4</v>
      </c>
      <c r="D992" t="n">
        <v>109714.4</v>
      </c>
      <c r="E992" t="n">
        <v>243091.4</v>
      </c>
      <c r="F992" t="n">
        <v>14411.7</v>
      </c>
      <c r="G992" t="n">
        <v>0</v>
      </c>
      <c r="H992" t="n">
        <v>539013.2</v>
      </c>
      <c r="I992" t="n">
        <v>120499</v>
      </c>
      <c r="J992" t="n">
        <v>94635.60000000001</v>
      </c>
      <c r="K992" t="n">
        <v>28476.9</v>
      </c>
      <c r="L992" t="n">
        <v>0</v>
      </c>
      <c r="M992" t="n">
        <v>1216208.7</v>
      </c>
      <c r="N992" t="n">
        <v>32910.9</v>
      </c>
      <c r="O992" t="n">
        <v>0</v>
      </c>
      <c r="P992" t="n">
        <v>1301121</v>
      </c>
    </row>
    <row r="993">
      <c r="A993" s="4" t="n">
        <v>45188</v>
      </c>
      <c r="B993" t="n">
        <v>42143.8</v>
      </c>
      <c r="C993" t="n">
        <v>31954.9</v>
      </c>
      <c r="D993" t="n">
        <v>93593.5</v>
      </c>
      <c r="E993" t="n">
        <v>226109.3</v>
      </c>
      <c r="F993" t="n">
        <v>9528.4</v>
      </c>
      <c r="G993" t="n">
        <v>0</v>
      </c>
      <c r="H993" t="n">
        <v>649927.3</v>
      </c>
      <c r="I993" t="n">
        <v>186200.9</v>
      </c>
      <c r="J993" t="n">
        <v>94121.7</v>
      </c>
      <c r="K993" t="n">
        <v>28669</v>
      </c>
      <c r="L993" t="n">
        <v>0</v>
      </c>
      <c r="M993" t="n">
        <v>1362248.8</v>
      </c>
      <c r="N993" t="n">
        <v>55563.9</v>
      </c>
      <c r="O993" t="n">
        <v>0</v>
      </c>
      <c r="P993" t="n">
        <v>1279940.7</v>
      </c>
    </row>
    <row r="994">
      <c r="A994" s="4" t="n">
        <v>45189</v>
      </c>
      <c r="B994" t="n">
        <v>40905.5</v>
      </c>
      <c r="C994" t="n">
        <v>28360.8</v>
      </c>
      <c r="D994" t="n">
        <v>112736.7</v>
      </c>
      <c r="E994" t="n">
        <v>240313.3</v>
      </c>
      <c r="F994" t="n">
        <v>6845.7</v>
      </c>
      <c r="G994" t="n">
        <v>0</v>
      </c>
      <c r="H994" t="n">
        <v>515545.6</v>
      </c>
      <c r="I994" t="n">
        <v>222421.4</v>
      </c>
      <c r="J994" t="n">
        <v>95175.89999999999</v>
      </c>
      <c r="K994" t="n">
        <v>28434.1</v>
      </c>
      <c r="L994" t="n">
        <v>0</v>
      </c>
      <c r="M994" t="n">
        <v>1290739</v>
      </c>
      <c r="N994" t="n">
        <v>48774.8</v>
      </c>
      <c r="O994" t="n">
        <v>0</v>
      </c>
      <c r="P994" t="n">
        <v>1280051.5</v>
      </c>
    </row>
    <row r="995">
      <c r="A995" s="4" t="n">
        <v>45190</v>
      </c>
      <c r="B995" t="n">
        <v>40506.2</v>
      </c>
      <c r="C995" t="n">
        <v>34396</v>
      </c>
      <c r="D995" t="n">
        <v>117019.4</v>
      </c>
      <c r="E995" t="n">
        <v>313998</v>
      </c>
      <c r="F995" t="n">
        <v>9942.5</v>
      </c>
      <c r="G995" t="n">
        <v>0</v>
      </c>
      <c r="H995" t="n">
        <v>377293.4</v>
      </c>
      <c r="I995" t="n">
        <v>184635.1</v>
      </c>
      <c r="J995" t="n">
        <v>96186.3</v>
      </c>
      <c r="K995" t="n">
        <v>28585.1</v>
      </c>
      <c r="L995" t="n">
        <v>0</v>
      </c>
      <c r="M995" t="n">
        <v>1202562</v>
      </c>
      <c r="N995" t="n">
        <v>31144</v>
      </c>
      <c r="O995" t="n">
        <v>0</v>
      </c>
      <c r="P995" t="n">
        <v>1318109.3</v>
      </c>
    </row>
    <row r="996">
      <c r="A996" s="4" t="n">
        <v>45191</v>
      </c>
      <c r="B996" t="n">
        <v>41133.1</v>
      </c>
      <c r="C996" t="n">
        <v>34624.7</v>
      </c>
      <c r="D996" t="n">
        <v>133762</v>
      </c>
      <c r="E996" t="n">
        <v>349233.5</v>
      </c>
      <c r="F996" t="n">
        <v>9418.5</v>
      </c>
      <c r="G996" t="n">
        <v>0</v>
      </c>
      <c r="H996" t="n">
        <v>320850.9</v>
      </c>
      <c r="I996" t="n">
        <v>99481.39999999999</v>
      </c>
      <c r="J996" t="n">
        <v>96664.2</v>
      </c>
      <c r="K996" t="n">
        <v>29796.6</v>
      </c>
      <c r="L996" t="n">
        <v>0</v>
      </c>
      <c r="M996" t="n">
        <v>1114964.8</v>
      </c>
      <c r="N996" t="n">
        <v>32086.9</v>
      </c>
      <c r="O996" t="n">
        <v>0</v>
      </c>
      <c r="P996" t="n">
        <v>1264237.1</v>
      </c>
    </row>
    <row r="997">
      <c r="A997" s="4" t="n">
        <v>45192</v>
      </c>
      <c r="B997" t="n">
        <v>49041.5</v>
      </c>
      <c r="C997" t="n">
        <v>20817.6</v>
      </c>
      <c r="D997" t="n">
        <v>82297.8</v>
      </c>
      <c r="E997" t="n">
        <v>214494.7</v>
      </c>
      <c r="F997" t="n">
        <v>9285.4</v>
      </c>
      <c r="G997" t="n">
        <v>0</v>
      </c>
      <c r="H997" t="n">
        <v>314604.1</v>
      </c>
      <c r="I997" t="n">
        <v>162052.1</v>
      </c>
      <c r="J997" t="n">
        <v>96444.3</v>
      </c>
      <c r="K997" t="n">
        <v>29637.7</v>
      </c>
      <c r="L997" t="n">
        <v>0</v>
      </c>
      <c r="M997" t="n">
        <v>978675</v>
      </c>
      <c r="N997" t="n">
        <v>39437.3</v>
      </c>
      <c r="O997" t="n">
        <v>0</v>
      </c>
      <c r="P997" t="n">
        <v>1060457</v>
      </c>
    </row>
    <row r="998">
      <c r="A998" s="4" t="n">
        <v>45193</v>
      </c>
      <c r="B998" t="n">
        <v>42726.6</v>
      </c>
      <c r="C998" t="n">
        <v>17740.6</v>
      </c>
      <c r="D998" t="n">
        <v>71201</v>
      </c>
      <c r="E998" t="n">
        <v>174598.3</v>
      </c>
      <c r="F998" t="n">
        <v>9136.799999999999</v>
      </c>
      <c r="G998" t="n">
        <v>0</v>
      </c>
      <c r="H998" t="n">
        <v>237332.6</v>
      </c>
      <c r="I998" t="n">
        <v>224283.6</v>
      </c>
      <c r="J998" t="n">
        <v>96239.5</v>
      </c>
      <c r="K998" t="n">
        <v>29667.9</v>
      </c>
      <c r="L998" t="n">
        <v>0</v>
      </c>
      <c r="M998" t="n">
        <v>902927.1</v>
      </c>
      <c r="N998" t="n">
        <v>54531</v>
      </c>
      <c r="O998" t="n">
        <v>0</v>
      </c>
      <c r="P998" t="n">
        <v>976649.4</v>
      </c>
    </row>
    <row r="999">
      <c r="A999" s="4" t="n">
        <v>45194</v>
      </c>
      <c r="B999" t="n">
        <v>41571.3</v>
      </c>
      <c r="C999" t="n">
        <v>31291.6</v>
      </c>
      <c r="D999" t="n">
        <v>127676.2</v>
      </c>
      <c r="E999" t="n">
        <v>311938.3</v>
      </c>
      <c r="F999" t="n">
        <v>8958.9</v>
      </c>
      <c r="G999" t="n">
        <v>0</v>
      </c>
      <c r="H999" t="n">
        <v>278189.7</v>
      </c>
      <c r="I999" t="n">
        <v>242665.4</v>
      </c>
      <c r="J999" t="n">
        <v>98765</v>
      </c>
      <c r="K999" t="n">
        <v>28955.9</v>
      </c>
      <c r="L999" t="n">
        <v>0</v>
      </c>
      <c r="M999" t="n">
        <v>1170012.2</v>
      </c>
      <c r="N999" t="n">
        <v>34747.8</v>
      </c>
      <c r="O999" t="n">
        <v>0</v>
      </c>
      <c r="P999" t="n">
        <v>1257850.9</v>
      </c>
    </row>
    <row r="1000">
      <c r="A1000" s="4" t="n">
        <v>45195</v>
      </c>
      <c r="B1000" t="n">
        <v>43320.6</v>
      </c>
      <c r="C1000" t="n">
        <v>33707.5</v>
      </c>
      <c r="D1000" t="n">
        <v>157220.5</v>
      </c>
      <c r="E1000" t="n">
        <v>420743.7</v>
      </c>
      <c r="F1000" t="n">
        <v>9254.299999999999</v>
      </c>
      <c r="G1000" t="n">
        <v>0</v>
      </c>
      <c r="H1000" t="n">
        <v>67400.7</v>
      </c>
      <c r="I1000" t="n">
        <v>232831.2</v>
      </c>
      <c r="J1000" t="n">
        <v>102257.6</v>
      </c>
      <c r="K1000" t="n">
        <v>28780.3</v>
      </c>
      <c r="L1000" t="n">
        <v>0</v>
      </c>
      <c r="M1000" t="n">
        <v>1095516.2</v>
      </c>
      <c r="N1000" t="n">
        <v>33993.6</v>
      </c>
      <c r="O1000" t="n">
        <v>0</v>
      </c>
      <c r="P1000" t="n">
        <v>1281028.8</v>
      </c>
    </row>
    <row r="1001">
      <c r="A1001" s="4" t="n">
        <v>45196</v>
      </c>
      <c r="B1001" t="n">
        <v>41533.3</v>
      </c>
      <c r="C1001" t="n">
        <v>31018.6</v>
      </c>
      <c r="D1001" t="n">
        <v>145608.9</v>
      </c>
      <c r="E1001" t="n">
        <v>401611.7</v>
      </c>
      <c r="F1001" t="n">
        <v>8413.4</v>
      </c>
      <c r="G1001" t="n">
        <v>0</v>
      </c>
      <c r="H1001" t="n">
        <v>145280.6</v>
      </c>
      <c r="I1001" t="n">
        <v>216012.7</v>
      </c>
      <c r="J1001" t="n">
        <v>101849.3</v>
      </c>
      <c r="K1001" t="n">
        <v>28168.9</v>
      </c>
      <c r="L1001" t="n">
        <v>0</v>
      </c>
      <c r="M1001" t="n">
        <v>1119497.4</v>
      </c>
      <c r="N1001" t="n">
        <v>36322.9</v>
      </c>
      <c r="O1001" t="n">
        <v>0</v>
      </c>
      <c r="P1001" t="n">
        <v>1290203.3</v>
      </c>
    </row>
    <row r="1002">
      <c r="A1002" s="4" t="n">
        <v>45197</v>
      </c>
      <c r="B1002" t="n">
        <v>38353.5</v>
      </c>
      <c r="C1002" t="n">
        <v>31871.3</v>
      </c>
      <c r="D1002" t="n">
        <v>131704.1</v>
      </c>
      <c r="E1002" t="n">
        <v>339912.9</v>
      </c>
      <c r="F1002" t="n">
        <v>7051.1</v>
      </c>
      <c r="G1002" t="n">
        <v>0</v>
      </c>
      <c r="H1002" t="n">
        <v>252595.4</v>
      </c>
      <c r="I1002" t="n">
        <v>209290.1</v>
      </c>
      <c r="J1002" t="n">
        <v>102073.9</v>
      </c>
      <c r="K1002" t="n">
        <v>29595.6</v>
      </c>
      <c r="L1002" t="n">
        <v>0</v>
      </c>
      <c r="M1002" t="n">
        <v>1142447.9</v>
      </c>
      <c r="N1002" t="n">
        <v>38927.4</v>
      </c>
      <c r="O1002" t="n">
        <v>0</v>
      </c>
      <c r="P1002" t="n">
        <v>1301837</v>
      </c>
    </row>
    <row r="1003">
      <c r="A1003" s="4" t="n">
        <v>45198</v>
      </c>
      <c r="B1003" t="n">
        <v>37598</v>
      </c>
      <c r="C1003" t="n">
        <v>21477.9</v>
      </c>
      <c r="D1003" t="n">
        <v>118292.7</v>
      </c>
      <c r="E1003" t="n">
        <v>305975.9</v>
      </c>
      <c r="F1003" t="n">
        <v>9006.299999999999</v>
      </c>
      <c r="G1003" t="n">
        <v>0</v>
      </c>
      <c r="H1003" t="n">
        <v>437343.6</v>
      </c>
      <c r="I1003" t="n">
        <v>145370.1</v>
      </c>
      <c r="J1003" t="n">
        <v>101817.4</v>
      </c>
      <c r="K1003" t="n">
        <v>29338.4</v>
      </c>
      <c r="L1003" t="n">
        <v>0</v>
      </c>
      <c r="M1003" t="n">
        <v>1206220.4</v>
      </c>
      <c r="N1003" t="n">
        <v>26164.5</v>
      </c>
      <c r="O1003" t="n">
        <v>0</v>
      </c>
      <c r="P1003" t="n">
        <v>1281025</v>
      </c>
    </row>
    <row r="1004">
      <c r="A1004" s="4" t="n">
        <v>45199</v>
      </c>
      <c r="B1004" t="n">
        <v>34208</v>
      </c>
      <c r="C1004" t="n">
        <v>25269.1</v>
      </c>
      <c r="D1004" t="n">
        <v>92939.89999999999</v>
      </c>
      <c r="E1004" t="n">
        <v>242390.7</v>
      </c>
      <c r="F1004" t="n">
        <v>8970.4</v>
      </c>
      <c r="G1004" t="n">
        <v>0</v>
      </c>
      <c r="H1004" t="n">
        <v>242195.4</v>
      </c>
      <c r="I1004" t="n">
        <v>179884.5</v>
      </c>
      <c r="J1004" t="n">
        <v>102767.2</v>
      </c>
      <c r="K1004" t="n">
        <v>27846.4</v>
      </c>
      <c r="L1004" t="n">
        <v>0</v>
      </c>
      <c r="M1004" t="n">
        <v>956471.6</v>
      </c>
      <c r="N1004" t="n">
        <v>28804.4</v>
      </c>
      <c r="O1004" t="n">
        <v>0</v>
      </c>
      <c r="P1004" t="n">
        <v>1074559.9</v>
      </c>
    </row>
    <row r="1005">
      <c r="A1005" s="4" t="n">
        <v>45200</v>
      </c>
      <c r="B1005" t="n">
        <v>32923.1</v>
      </c>
      <c r="C1005" t="n">
        <v>18886.1</v>
      </c>
      <c r="D1005" t="n">
        <v>87295.60000000001</v>
      </c>
      <c r="E1005" t="n">
        <v>205652</v>
      </c>
      <c r="F1005" t="n">
        <v>9453.799999999999</v>
      </c>
      <c r="G1005" t="n">
        <v>0</v>
      </c>
      <c r="H1005" t="n">
        <v>205000.5</v>
      </c>
      <c r="I1005" t="n">
        <v>187586.2</v>
      </c>
      <c r="J1005" t="n">
        <v>102004.6</v>
      </c>
      <c r="K1005" t="n">
        <v>30700.7</v>
      </c>
      <c r="L1005" t="n">
        <v>0</v>
      </c>
      <c r="M1005" t="n">
        <v>879502.7</v>
      </c>
      <c r="N1005" t="n">
        <v>43967.6</v>
      </c>
      <c r="O1005" t="n">
        <v>0</v>
      </c>
      <c r="P1005" t="n">
        <v>986578.7</v>
      </c>
    </row>
    <row r="1006">
      <c r="A1006" s="4" t="n">
        <v>45201</v>
      </c>
      <c r="B1006" t="n">
        <v>35332.8</v>
      </c>
      <c r="C1006" t="n">
        <v>37912.8</v>
      </c>
      <c r="D1006" t="n">
        <v>134782</v>
      </c>
      <c r="E1006" t="n">
        <v>318855.7</v>
      </c>
      <c r="F1006" t="n">
        <v>9545</v>
      </c>
      <c r="G1006" t="n">
        <v>0</v>
      </c>
      <c r="H1006" t="n">
        <v>174762.7</v>
      </c>
      <c r="I1006" t="n">
        <v>199825.7</v>
      </c>
      <c r="J1006" t="n">
        <v>103548.1</v>
      </c>
      <c r="K1006" t="n">
        <v>30207.3</v>
      </c>
      <c r="L1006" t="n">
        <v>0</v>
      </c>
      <c r="M1006" t="n">
        <v>1044772.1</v>
      </c>
      <c r="N1006" t="n">
        <v>31686.9</v>
      </c>
      <c r="O1006" t="n">
        <v>0</v>
      </c>
      <c r="P1006" t="n">
        <v>1145684</v>
      </c>
    </row>
    <row r="1007">
      <c r="A1007" s="4" t="n">
        <v>45202</v>
      </c>
      <c r="B1007" t="n">
        <v>32766.9</v>
      </c>
      <c r="C1007" t="n">
        <v>15442.9</v>
      </c>
      <c r="D1007" t="n">
        <v>78901.89999999999</v>
      </c>
      <c r="E1007" t="n">
        <v>142176</v>
      </c>
      <c r="F1007" t="n">
        <v>9440.299999999999</v>
      </c>
      <c r="G1007" t="n">
        <v>0</v>
      </c>
      <c r="H1007" t="n">
        <v>793106.1</v>
      </c>
      <c r="I1007" t="n">
        <v>123385.6</v>
      </c>
      <c r="J1007" t="n">
        <v>99992.10000000001</v>
      </c>
      <c r="K1007" t="n">
        <v>27515.9</v>
      </c>
      <c r="L1007" t="n">
        <v>0</v>
      </c>
      <c r="M1007" t="n">
        <v>1322727.6</v>
      </c>
      <c r="N1007" t="n">
        <v>63773.6</v>
      </c>
      <c r="O1007" t="n">
        <v>0</v>
      </c>
      <c r="P1007" t="n">
        <v>1077251.8</v>
      </c>
    </row>
    <row r="1008">
      <c r="A1008" s="4" t="n">
        <v>45203</v>
      </c>
      <c r="B1008" t="n">
        <v>33438.5</v>
      </c>
      <c r="C1008" t="n">
        <v>35097.4</v>
      </c>
      <c r="D1008" t="n">
        <v>134411.9</v>
      </c>
      <c r="E1008" t="n">
        <v>231196.9</v>
      </c>
      <c r="F1008" t="n">
        <v>9339.299999999999</v>
      </c>
      <c r="G1008" t="n">
        <v>0</v>
      </c>
      <c r="H1008" t="n">
        <v>613496.8</v>
      </c>
      <c r="I1008" t="n">
        <v>167602.6</v>
      </c>
      <c r="J1008" t="n">
        <v>102534</v>
      </c>
      <c r="K1008" t="n">
        <v>29022.5</v>
      </c>
      <c r="L1008" t="n">
        <v>0</v>
      </c>
      <c r="M1008" t="n">
        <v>1356139.9</v>
      </c>
      <c r="N1008" t="n">
        <v>41811.7</v>
      </c>
      <c r="O1008" t="n">
        <v>0</v>
      </c>
      <c r="P1008" t="n">
        <v>1297063.2</v>
      </c>
    </row>
    <row r="1009">
      <c r="A1009" s="4" t="n">
        <v>45204</v>
      </c>
      <c r="B1009" t="n">
        <v>35082.8</v>
      </c>
      <c r="C1009" t="n">
        <v>37854.9</v>
      </c>
      <c r="D1009" t="n">
        <v>175032.2</v>
      </c>
      <c r="E1009" t="n">
        <v>290485.2</v>
      </c>
      <c r="F1009" t="n">
        <v>9302.799999999999</v>
      </c>
      <c r="G1009" t="n">
        <v>0</v>
      </c>
      <c r="H1009" t="n">
        <v>447905.6</v>
      </c>
      <c r="I1009" t="n">
        <v>124485.2</v>
      </c>
      <c r="J1009" t="n">
        <v>103613.8</v>
      </c>
      <c r="K1009" t="n">
        <v>29736.5</v>
      </c>
      <c r="L1009" t="n">
        <v>0</v>
      </c>
      <c r="M1009" t="n">
        <v>1253499.1</v>
      </c>
      <c r="N1009" t="n">
        <v>32805.9</v>
      </c>
      <c r="O1009" t="n">
        <v>0</v>
      </c>
      <c r="P1009" t="n">
        <v>1331292.2</v>
      </c>
    </row>
    <row r="1010">
      <c r="A1010" s="4" t="n">
        <v>45205</v>
      </c>
      <c r="B1010" t="n">
        <v>32013.1</v>
      </c>
      <c r="C1010" t="n">
        <v>34128</v>
      </c>
      <c r="D1010" t="n">
        <v>131750.2</v>
      </c>
      <c r="E1010" t="n">
        <v>242868.4</v>
      </c>
      <c r="F1010" t="n">
        <v>9382.4</v>
      </c>
      <c r="G1010" t="n">
        <v>0</v>
      </c>
      <c r="H1010" t="n">
        <v>656601.5</v>
      </c>
      <c r="I1010" t="n">
        <v>166377.6</v>
      </c>
      <c r="J1010" t="n">
        <v>100811.1</v>
      </c>
      <c r="K1010" t="n">
        <v>29490</v>
      </c>
      <c r="L1010" t="n">
        <v>0</v>
      </c>
      <c r="M1010" t="n">
        <v>1403422.2</v>
      </c>
      <c r="N1010" t="n">
        <v>46249.4</v>
      </c>
      <c r="O1010" t="n">
        <v>0</v>
      </c>
      <c r="P1010" t="n">
        <v>1304472.1</v>
      </c>
    </row>
    <row r="1011">
      <c r="A1011" s="4" t="n">
        <v>45206</v>
      </c>
      <c r="B1011" t="n">
        <v>30215.5</v>
      </c>
      <c r="C1011" t="n">
        <v>23353.7</v>
      </c>
      <c r="D1011" t="n">
        <v>87788.5</v>
      </c>
      <c r="E1011" t="n">
        <v>162143</v>
      </c>
      <c r="F1011" t="n">
        <v>9206.799999999999</v>
      </c>
      <c r="G1011" t="n">
        <v>0</v>
      </c>
      <c r="H1011" t="n">
        <v>625531.7</v>
      </c>
      <c r="I1011" t="n">
        <v>106755.8</v>
      </c>
      <c r="J1011" t="n">
        <v>98189.89999999999</v>
      </c>
      <c r="K1011" t="n">
        <v>28409.5</v>
      </c>
      <c r="L1011" t="n">
        <v>0</v>
      </c>
      <c r="M1011" t="n">
        <v>1171594.4</v>
      </c>
      <c r="N1011" t="n">
        <v>55985.3</v>
      </c>
      <c r="O1011" t="n">
        <v>0</v>
      </c>
      <c r="P1011" t="n">
        <v>1111838.3</v>
      </c>
    </row>
    <row r="1012">
      <c r="A1012" s="4" t="n">
        <v>45207</v>
      </c>
      <c r="B1012" t="n">
        <v>31405.6</v>
      </c>
      <c r="C1012" t="n">
        <v>27059</v>
      </c>
      <c r="D1012" t="n">
        <v>134352.3</v>
      </c>
      <c r="E1012" t="n">
        <v>216736.4</v>
      </c>
      <c r="F1012" t="n">
        <v>9243.6</v>
      </c>
      <c r="G1012" t="n">
        <v>0</v>
      </c>
      <c r="H1012" t="n">
        <v>143289.3</v>
      </c>
      <c r="I1012" t="n">
        <v>117464.9</v>
      </c>
      <c r="J1012" t="n">
        <v>99401.2</v>
      </c>
      <c r="K1012" t="n">
        <v>30979.5</v>
      </c>
      <c r="L1012" t="n">
        <v>0</v>
      </c>
      <c r="M1012" t="n">
        <v>809931.8</v>
      </c>
      <c r="N1012" t="n">
        <v>30294.4</v>
      </c>
      <c r="O1012" t="n">
        <v>0</v>
      </c>
      <c r="P1012" t="n">
        <v>1020573.5</v>
      </c>
    </row>
    <row r="1013">
      <c r="A1013" s="4" t="n">
        <v>45208</v>
      </c>
      <c r="B1013" t="n">
        <v>38617.1</v>
      </c>
      <c r="C1013" t="n">
        <v>38217.7</v>
      </c>
      <c r="D1013" t="n">
        <v>228630.9</v>
      </c>
      <c r="E1013" t="n">
        <v>401920.2</v>
      </c>
      <c r="F1013" t="n">
        <v>9288.4</v>
      </c>
      <c r="G1013" t="n">
        <v>0</v>
      </c>
      <c r="H1013" t="n">
        <v>292643.2</v>
      </c>
      <c r="I1013" t="n">
        <v>63385.1</v>
      </c>
      <c r="J1013" t="n">
        <v>100463.3</v>
      </c>
      <c r="K1013" t="n">
        <v>30968.8</v>
      </c>
      <c r="L1013" t="n">
        <v>0</v>
      </c>
      <c r="M1013" t="n">
        <v>1204134.7</v>
      </c>
      <c r="N1013" t="n">
        <v>25389.1</v>
      </c>
      <c r="O1013" t="n">
        <v>0</v>
      </c>
      <c r="P1013" t="n">
        <v>1305934.1</v>
      </c>
    </row>
    <row r="1014">
      <c r="A1014" s="4" t="n">
        <v>45209</v>
      </c>
      <c r="B1014" t="n">
        <v>34816.2</v>
      </c>
      <c r="C1014" t="n">
        <v>29217.4</v>
      </c>
      <c r="D1014" t="n">
        <v>190862.3</v>
      </c>
      <c r="E1014" t="n">
        <v>400049.8</v>
      </c>
      <c r="F1014" t="n">
        <v>11836</v>
      </c>
      <c r="G1014" t="n">
        <v>0</v>
      </c>
      <c r="H1014" t="n">
        <v>320617.2</v>
      </c>
      <c r="I1014" t="n">
        <v>146075.3</v>
      </c>
      <c r="J1014" t="n">
        <v>100142.8</v>
      </c>
      <c r="K1014" t="n">
        <v>30889.7</v>
      </c>
      <c r="L1014" t="n">
        <v>0</v>
      </c>
      <c r="M1014" t="n">
        <v>1264506.8</v>
      </c>
      <c r="N1014" t="n">
        <v>32273.1</v>
      </c>
      <c r="O1014" t="n">
        <v>0</v>
      </c>
      <c r="P1014" t="n">
        <v>1332223.5</v>
      </c>
    </row>
    <row r="1015">
      <c r="A1015" s="4" t="n">
        <v>45210</v>
      </c>
      <c r="B1015" t="n">
        <v>33365.9</v>
      </c>
      <c r="C1015" t="n">
        <v>32071.4</v>
      </c>
      <c r="D1015" t="n">
        <v>92811.89999999999</v>
      </c>
      <c r="E1015" t="n">
        <v>255111.3</v>
      </c>
      <c r="F1015" t="n">
        <v>9831.6</v>
      </c>
      <c r="G1015" t="n">
        <v>0</v>
      </c>
      <c r="H1015" t="n">
        <v>745076.5</v>
      </c>
      <c r="I1015" t="n">
        <v>169301.3</v>
      </c>
      <c r="J1015" t="n">
        <v>98431.10000000001</v>
      </c>
      <c r="K1015" t="n">
        <v>29275.7</v>
      </c>
      <c r="L1015" t="n">
        <v>0</v>
      </c>
      <c r="M1015" t="n">
        <v>1465276.6</v>
      </c>
      <c r="N1015" t="n">
        <v>67247.5</v>
      </c>
      <c r="O1015" t="n">
        <v>0</v>
      </c>
      <c r="P1015" t="n">
        <v>1343950.7</v>
      </c>
    </row>
    <row r="1016">
      <c r="A1016" s="4" t="n">
        <v>45211</v>
      </c>
      <c r="B1016" t="n">
        <v>34248.7</v>
      </c>
      <c r="C1016" t="n">
        <v>41160.6</v>
      </c>
      <c r="D1016" t="n">
        <v>195399.4</v>
      </c>
      <c r="E1016" t="n">
        <v>456183.8</v>
      </c>
      <c r="F1016" t="n">
        <v>9409.1</v>
      </c>
      <c r="G1016" t="n">
        <v>0</v>
      </c>
      <c r="H1016" t="n">
        <v>323154.7</v>
      </c>
      <c r="I1016" t="n">
        <v>74877.8</v>
      </c>
      <c r="J1016" t="n">
        <v>101280.4</v>
      </c>
      <c r="K1016" t="n">
        <v>31263</v>
      </c>
      <c r="L1016" t="n">
        <v>0</v>
      </c>
      <c r="M1016" t="n">
        <v>1266977.5</v>
      </c>
      <c r="N1016" t="n">
        <v>22223.7</v>
      </c>
      <c r="O1016" t="n">
        <v>0</v>
      </c>
      <c r="P1016" t="n">
        <v>1361699.8</v>
      </c>
    </row>
    <row r="1017">
      <c r="A1017" s="4" t="n">
        <v>45212</v>
      </c>
      <c r="B1017" t="n">
        <v>31650.1</v>
      </c>
      <c r="C1017" t="n">
        <v>26073.2</v>
      </c>
      <c r="D1017" t="n">
        <v>116766.9</v>
      </c>
      <c r="E1017" t="n">
        <v>227438.5</v>
      </c>
      <c r="F1017" t="n">
        <v>9276.299999999999</v>
      </c>
      <c r="G1017" t="n">
        <v>0</v>
      </c>
      <c r="H1017" t="n">
        <v>756837.2</v>
      </c>
      <c r="I1017" t="n">
        <v>126179.8</v>
      </c>
      <c r="J1017" t="n">
        <v>97392.10000000001</v>
      </c>
      <c r="K1017" t="n">
        <v>28344.6</v>
      </c>
      <c r="L1017" t="n">
        <v>0</v>
      </c>
      <c r="M1017" t="n">
        <v>1419958.7</v>
      </c>
      <c r="N1017" t="n">
        <v>44978.7</v>
      </c>
      <c r="O1017" t="n">
        <v>0</v>
      </c>
      <c r="P1017" t="n">
        <v>1321373.6</v>
      </c>
    </row>
    <row r="1018">
      <c r="A1018" s="4" t="n">
        <v>45213</v>
      </c>
      <c r="B1018" t="n">
        <v>29052.2</v>
      </c>
      <c r="C1018" t="n">
        <v>40704.2</v>
      </c>
      <c r="D1018" t="n">
        <v>84870.89999999999</v>
      </c>
      <c r="E1018" t="n">
        <v>171263</v>
      </c>
      <c r="F1018" t="n">
        <v>9558.4</v>
      </c>
      <c r="G1018" t="n">
        <v>0</v>
      </c>
      <c r="H1018" t="n">
        <v>723258.9</v>
      </c>
      <c r="I1018" t="n">
        <v>110749.3</v>
      </c>
      <c r="J1018" t="n">
        <v>95594.7</v>
      </c>
      <c r="K1018" t="n">
        <v>29241.2</v>
      </c>
      <c r="L1018" t="n">
        <v>0</v>
      </c>
      <c r="M1018" t="n">
        <v>1294292.9</v>
      </c>
      <c r="N1018" t="n">
        <v>54732.6</v>
      </c>
      <c r="O1018" t="n">
        <v>0</v>
      </c>
      <c r="P1018" t="n">
        <v>1126536.2</v>
      </c>
    </row>
    <row r="1019">
      <c r="A1019" s="4" t="n">
        <v>45214</v>
      </c>
      <c r="B1019" t="n">
        <v>28490.8</v>
      </c>
      <c r="C1019" t="n">
        <v>21447.9</v>
      </c>
      <c r="D1019" t="n">
        <v>89912.7</v>
      </c>
      <c r="E1019" t="n">
        <v>208562</v>
      </c>
      <c r="F1019" t="n">
        <v>9268.1</v>
      </c>
      <c r="G1019" t="n">
        <v>0</v>
      </c>
      <c r="H1019" t="n">
        <v>616388.9</v>
      </c>
      <c r="I1019" t="n">
        <v>121707.7</v>
      </c>
      <c r="J1019" t="n">
        <v>94329.2</v>
      </c>
      <c r="K1019" t="n">
        <v>29473.2</v>
      </c>
      <c r="L1019" t="n">
        <v>0</v>
      </c>
      <c r="M1019" t="n">
        <v>1219580.5</v>
      </c>
      <c r="N1019" t="n">
        <v>62981.1</v>
      </c>
      <c r="O1019" t="n">
        <v>0</v>
      </c>
      <c r="P1019" t="n">
        <v>1100884.4</v>
      </c>
    </row>
    <row r="1020">
      <c r="A1020" s="4" t="n">
        <v>45215</v>
      </c>
      <c r="B1020" t="n">
        <v>29849.3</v>
      </c>
      <c r="C1020" t="n">
        <v>29324.9</v>
      </c>
      <c r="D1020" t="n">
        <v>175250.9</v>
      </c>
      <c r="E1020" t="n">
        <v>512847.8</v>
      </c>
      <c r="F1020" t="n">
        <v>10980.4</v>
      </c>
      <c r="G1020" t="n">
        <v>0</v>
      </c>
      <c r="H1020" t="n">
        <v>220609.7</v>
      </c>
      <c r="I1020" t="n">
        <v>149412</v>
      </c>
      <c r="J1020" t="n">
        <v>95228.5</v>
      </c>
      <c r="K1020" t="n">
        <v>29968.4</v>
      </c>
      <c r="L1020" t="n">
        <v>0</v>
      </c>
      <c r="M1020" t="n">
        <v>1253472.2</v>
      </c>
      <c r="N1020" t="n">
        <v>31721.3</v>
      </c>
      <c r="O1020" t="n">
        <v>0</v>
      </c>
      <c r="P1020" t="n">
        <v>1348556.2</v>
      </c>
    </row>
    <row r="1021">
      <c r="A1021" s="4" t="n">
        <v>45216</v>
      </c>
      <c r="B1021" t="n">
        <v>32334.6</v>
      </c>
      <c r="C1021" t="n">
        <v>25928.6</v>
      </c>
      <c r="D1021" t="n">
        <v>188294.4</v>
      </c>
      <c r="E1021" t="n">
        <v>549324.8</v>
      </c>
      <c r="F1021" t="n">
        <v>11044.1</v>
      </c>
      <c r="G1021" t="n">
        <v>0</v>
      </c>
      <c r="H1021" t="n">
        <v>148410.1</v>
      </c>
      <c r="I1021" t="n">
        <v>124490.8</v>
      </c>
      <c r="J1021" t="n">
        <v>95575.7</v>
      </c>
      <c r="K1021" t="n">
        <v>30949.9</v>
      </c>
      <c r="L1021" t="n">
        <v>0</v>
      </c>
      <c r="M1021" t="n">
        <v>1206353</v>
      </c>
      <c r="N1021" t="n">
        <v>22286.2</v>
      </c>
      <c r="O1021" t="n">
        <v>0</v>
      </c>
      <c r="P1021" t="n">
        <v>1372526.6</v>
      </c>
    </row>
    <row r="1022">
      <c r="A1022" s="4" t="n">
        <v>45217</v>
      </c>
      <c r="B1022" t="n">
        <v>30114.8</v>
      </c>
      <c r="C1022" t="n">
        <v>21647.7</v>
      </c>
      <c r="D1022" t="n">
        <v>130345.6</v>
      </c>
      <c r="E1022" t="n">
        <v>361946.8</v>
      </c>
      <c r="F1022" t="n">
        <v>8668.4</v>
      </c>
      <c r="G1022" t="n">
        <v>0</v>
      </c>
      <c r="H1022" t="n">
        <v>501237.7</v>
      </c>
      <c r="I1022" t="n">
        <v>131130.8</v>
      </c>
      <c r="J1022" t="n">
        <v>95705.8</v>
      </c>
      <c r="K1022" t="n">
        <v>30773.3</v>
      </c>
      <c r="L1022" t="n">
        <v>0</v>
      </c>
      <c r="M1022" t="n">
        <v>1311570.9</v>
      </c>
      <c r="N1022" t="n">
        <v>36082.9</v>
      </c>
      <c r="O1022" t="n">
        <v>0</v>
      </c>
      <c r="P1022" t="n">
        <v>1397353.4</v>
      </c>
    </row>
    <row r="1023">
      <c r="A1023" s="4" t="n">
        <v>45218</v>
      </c>
      <c r="B1023" t="n">
        <v>29717.6</v>
      </c>
      <c r="C1023" t="n">
        <v>33490.2</v>
      </c>
      <c r="D1023" t="n">
        <v>155116.2</v>
      </c>
      <c r="E1023" t="n">
        <v>356422.7</v>
      </c>
      <c r="F1023" t="n">
        <v>9125.9</v>
      </c>
      <c r="G1023" t="n">
        <v>0</v>
      </c>
      <c r="H1023" t="n">
        <v>569632</v>
      </c>
      <c r="I1023" t="n">
        <v>52785.5</v>
      </c>
      <c r="J1023" t="n">
        <v>95553.7</v>
      </c>
      <c r="K1023" t="n">
        <v>30188.7</v>
      </c>
      <c r="L1023" t="n">
        <v>0</v>
      </c>
      <c r="M1023" t="n">
        <v>1332032.3</v>
      </c>
      <c r="N1023" t="n">
        <v>30835</v>
      </c>
      <c r="O1023" t="n">
        <v>0</v>
      </c>
      <c r="P1023" t="n">
        <v>1413319.4</v>
      </c>
    </row>
    <row r="1024">
      <c r="A1024" s="4" t="n">
        <v>45219</v>
      </c>
      <c r="B1024" t="n">
        <v>29024.5</v>
      </c>
      <c r="C1024" t="n">
        <v>26376.9</v>
      </c>
      <c r="D1024" t="n">
        <v>134603.1</v>
      </c>
      <c r="E1024" t="n">
        <v>257912.1</v>
      </c>
      <c r="F1024" t="n">
        <v>8280.700000000001</v>
      </c>
      <c r="G1024" t="n">
        <v>0</v>
      </c>
      <c r="H1024" t="n">
        <v>742753.1</v>
      </c>
      <c r="I1024" t="n">
        <v>36394.5</v>
      </c>
      <c r="J1024" t="n">
        <v>94939.39999999999</v>
      </c>
      <c r="K1024" t="n">
        <v>30100.3</v>
      </c>
      <c r="L1024" t="n">
        <v>0</v>
      </c>
      <c r="M1024" t="n">
        <v>1360384.5</v>
      </c>
      <c r="N1024" t="n">
        <v>38578.1</v>
      </c>
      <c r="O1024" t="n">
        <v>0</v>
      </c>
      <c r="P1024" t="n">
        <v>1381671.3</v>
      </c>
    </row>
    <row r="1025">
      <c r="A1025" s="4" t="n">
        <v>45220</v>
      </c>
      <c r="B1025" t="n">
        <v>37067.9</v>
      </c>
      <c r="C1025" t="n">
        <v>32596.3</v>
      </c>
      <c r="D1025" t="n">
        <v>86467.7</v>
      </c>
      <c r="E1025" t="n">
        <v>175129.4</v>
      </c>
      <c r="F1025" t="n">
        <v>8330.299999999999</v>
      </c>
      <c r="G1025" t="n">
        <v>0</v>
      </c>
      <c r="H1025" t="n">
        <v>537927.6</v>
      </c>
      <c r="I1025" t="n">
        <v>112977.9</v>
      </c>
      <c r="J1025" t="n">
        <v>95263.7</v>
      </c>
      <c r="K1025" t="n">
        <v>27199.9</v>
      </c>
      <c r="L1025" t="n">
        <v>0</v>
      </c>
      <c r="M1025" t="n">
        <v>1112960.7</v>
      </c>
      <c r="N1025" t="n">
        <v>54473.7</v>
      </c>
      <c r="O1025" t="n">
        <v>0</v>
      </c>
      <c r="P1025" t="n">
        <v>1138555.8</v>
      </c>
    </row>
    <row r="1026">
      <c r="A1026" s="4" t="n">
        <v>45221</v>
      </c>
      <c r="B1026" t="n">
        <v>31663.9</v>
      </c>
      <c r="C1026" t="n">
        <v>19932.1</v>
      </c>
      <c r="D1026" t="n">
        <v>82278.89999999999</v>
      </c>
      <c r="E1026" t="n">
        <v>223891.2</v>
      </c>
      <c r="F1026" t="n">
        <v>8444</v>
      </c>
      <c r="G1026" t="n">
        <v>0</v>
      </c>
      <c r="H1026" t="n">
        <v>495077</v>
      </c>
      <c r="I1026" t="n">
        <v>121151.4</v>
      </c>
      <c r="J1026" t="n">
        <v>95603.7</v>
      </c>
      <c r="K1026" t="n">
        <v>28151.9</v>
      </c>
      <c r="L1026" t="n">
        <v>0</v>
      </c>
      <c r="M1026" t="n">
        <v>1106194</v>
      </c>
      <c r="N1026" t="n">
        <v>58914.9</v>
      </c>
      <c r="O1026" t="n">
        <v>0</v>
      </c>
      <c r="P1026" t="n">
        <v>1092498</v>
      </c>
    </row>
    <row r="1027">
      <c r="A1027" s="4" t="n">
        <v>45222</v>
      </c>
      <c r="B1027" t="n">
        <v>35488.3</v>
      </c>
      <c r="C1027" t="n">
        <v>41345.4</v>
      </c>
      <c r="D1027" t="n">
        <v>195471.5</v>
      </c>
      <c r="E1027" t="n">
        <v>491685.9</v>
      </c>
      <c r="F1027" t="n">
        <v>8381.5</v>
      </c>
      <c r="G1027" t="n">
        <v>0</v>
      </c>
      <c r="H1027" t="n">
        <v>205344.9</v>
      </c>
      <c r="I1027" t="n">
        <v>107089</v>
      </c>
      <c r="J1027" t="n">
        <v>99151.2</v>
      </c>
      <c r="K1027" t="n">
        <v>28759.6</v>
      </c>
      <c r="L1027" t="n">
        <v>0</v>
      </c>
      <c r="M1027" t="n">
        <v>1212717.4</v>
      </c>
      <c r="N1027" t="n">
        <v>25761.8</v>
      </c>
      <c r="O1027" t="n">
        <v>0</v>
      </c>
      <c r="P1027" t="n">
        <v>1355036.7</v>
      </c>
    </row>
    <row r="1028">
      <c r="A1028" s="4" t="n">
        <v>45223</v>
      </c>
      <c r="B1028" t="n">
        <v>35626.6</v>
      </c>
      <c r="C1028" t="n">
        <v>25381</v>
      </c>
      <c r="D1028" t="n">
        <v>204120.3</v>
      </c>
      <c r="E1028" t="n">
        <v>494522</v>
      </c>
      <c r="F1028" t="n">
        <v>9837.200000000001</v>
      </c>
      <c r="G1028" t="n">
        <v>0</v>
      </c>
      <c r="H1028" t="n">
        <v>364157.1</v>
      </c>
      <c r="I1028" t="n">
        <v>29718.1</v>
      </c>
      <c r="J1028" t="n">
        <v>101745.4</v>
      </c>
      <c r="K1028" t="n">
        <v>30478</v>
      </c>
      <c r="L1028" t="n">
        <v>0</v>
      </c>
      <c r="M1028" t="n">
        <v>1295585.5</v>
      </c>
      <c r="N1028" t="n">
        <v>34594.8</v>
      </c>
      <c r="O1028" t="n">
        <v>0</v>
      </c>
      <c r="P1028" t="n">
        <v>1404447.8</v>
      </c>
    </row>
    <row r="1029">
      <c r="A1029" s="4" t="n">
        <v>45224</v>
      </c>
      <c r="B1029" t="n">
        <v>34468.4</v>
      </c>
      <c r="C1029" t="n">
        <v>22708.6</v>
      </c>
      <c r="D1029" t="n">
        <v>186513.5</v>
      </c>
      <c r="E1029" t="n">
        <v>494620.8</v>
      </c>
      <c r="F1029" t="n">
        <v>8517.799999999999</v>
      </c>
      <c r="G1029" t="n">
        <v>0</v>
      </c>
      <c r="H1029" t="n">
        <v>376111.8</v>
      </c>
      <c r="I1029" t="n">
        <v>89227.8</v>
      </c>
      <c r="J1029" t="n">
        <v>102080.8</v>
      </c>
      <c r="K1029" t="n">
        <v>28557.7</v>
      </c>
      <c r="L1029" t="n">
        <v>0</v>
      </c>
      <c r="M1029" t="n">
        <v>1342807.1</v>
      </c>
      <c r="N1029" t="n">
        <v>38959.1</v>
      </c>
      <c r="O1029" t="n">
        <v>0</v>
      </c>
      <c r="P1029" t="n">
        <v>1390632.3</v>
      </c>
    </row>
    <row r="1030">
      <c r="A1030" s="4" t="n">
        <v>45225</v>
      </c>
      <c r="B1030" t="n">
        <v>34254.4</v>
      </c>
      <c r="C1030" t="n">
        <v>24187.5</v>
      </c>
      <c r="D1030" t="n">
        <v>198331.5</v>
      </c>
      <c r="E1030" t="n">
        <v>525426.7</v>
      </c>
      <c r="F1030" t="n">
        <v>8398.200000000001</v>
      </c>
      <c r="G1030" t="n">
        <v>0</v>
      </c>
      <c r="H1030" t="n">
        <v>264879.4</v>
      </c>
      <c r="I1030" t="n">
        <v>45159.8</v>
      </c>
      <c r="J1030" t="n">
        <v>102893.2</v>
      </c>
      <c r="K1030" t="n">
        <v>28694.5</v>
      </c>
      <c r="L1030" t="n">
        <v>0</v>
      </c>
      <c r="M1030" t="n">
        <v>1232225.2</v>
      </c>
      <c r="N1030" t="n">
        <v>25110.1</v>
      </c>
      <c r="O1030" t="n">
        <v>0</v>
      </c>
      <c r="P1030" t="n">
        <v>1408955.7</v>
      </c>
    </row>
    <row r="1031">
      <c r="A1031" s="4" t="n">
        <v>45226</v>
      </c>
      <c r="B1031" t="n">
        <v>36940.3</v>
      </c>
      <c r="C1031" t="n">
        <v>28961.6</v>
      </c>
      <c r="D1031" t="n">
        <v>145174.8</v>
      </c>
      <c r="E1031" t="n">
        <v>483048.1</v>
      </c>
      <c r="F1031" t="n">
        <v>9335.4</v>
      </c>
      <c r="G1031" t="n">
        <v>0</v>
      </c>
      <c r="H1031" t="n">
        <v>310834.4</v>
      </c>
      <c r="I1031" t="n">
        <v>48837.6</v>
      </c>
      <c r="J1031" t="n">
        <v>103552.7</v>
      </c>
      <c r="K1031" t="n">
        <v>30075.1</v>
      </c>
      <c r="L1031" t="n">
        <v>0</v>
      </c>
      <c r="M1031" t="n">
        <v>1196760</v>
      </c>
      <c r="N1031" t="n">
        <v>24295</v>
      </c>
      <c r="O1031" t="n">
        <v>0</v>
      </c>
      <c r="P1031" t="n">
        <v>1367256.1</v>
      </c>
    </row>
    <row r="1032">
      <c r="A1032" s="4" t="n">
        <v>45227</v>
      </c>
      <c r="B1032" t="n">
        <v>36141</v>
      </c>
      <c r="C1032" t="n">
        <v>28864.9</v>
      </c>
      <c r="D1032" t="n">
        <v>72804.10000000001</v>
      </c>
      <c r="E1032" t="n">
        <v>190522.8</v>
      </c>
      <c r="F1032" t="n">
        <v>9313</v>
      </c>
      <c r="G1032" t="n">
        <v>0</v>
      </c>
      <c r="H1032" t="n">
        <v>444002.3</v>
      </c>
      <c r="I1032" t="n">
        <v>74178.7</v>
      </c>
      <c r="J1032" t="n">
        <v>103403.8</v>
      </c>
      <c r="K1032" t="n">
        <v>28434.1</v>
      </c>
      <c r="L1032" t="n">
        <v>0</v>
      </c>
      <c r="M1032" t="n">
        <v>987664.8</v>
      </c>
      <c r="N1032" t="n">
        <v>40670.9</v>
      </c>
      <c r="O1032" t="n">
        <v>0</v>
      </c>
      <c r="P1032" t="n">
        <v>1150515.3</v>
      </c>
    </row>
    <row r="1033">
      <c r="A1033" s="4" t="n">
        <v>45228</v>
      </c>
      <c r="B1033" t="n">
        <v>30223.9</v>
      </c>
      <c r="C1033" t="n">
        <v>19765.2</v>
      </c>
      <c r="D1033" t="n">
        <v>51602.3</v>
      </c>
      <c r="E1033" t="n">
        <v>123517.3</v>
      </c>
      <c r="F1033" t="n">
        <v>9450.1</v>
      </c>
      <c r="G1033" t="n">
        <v>0</v>
      </c>
      <c r="H1033" t="n">
        <v>832832.6</v>
      </c>
      <c r="I1033" t="n">
        <v>65520.3</v>
      </c>
      <c r="J1033" t="n">
        <v>100354.7</v>
      </c>
      <c r="K1033" t="n">
        <v>22100.4</v>
      </c>
      <c r="L1033" t="n">
        <v>0</v>
      </c>
      <c r="M1033" t="n">
        <v>1255366.8</v>
      </c>
      <c r="N1033" t="n">
        <v>65120.5</v>
      </c>
      <c r="O1033" t="n">
        <v>0</v>
      </c>
      <c r="P1033" t="n">
        <v>1137943.7</v>
      </c>
    </row>
    <row r="1034">
      <c r="A1034" s="4" t="n">
        <v>45229</v>
      </c>
      <c r="B1034" t="n">
        <v>32089.8</v>
      </c>
      <c r="C1034" t="n">
        <v>38066.6</v>
      </c>
      <c r="D1034" t="n">
        <v>155429.4</v>
      </c>
      <c r="E1034" t="n">
        <v>341043.5</v>
      </c>
      <c r="F1034" t="n">
        <v>9486.9</v>
      </c>
      <c r="G1034" t="n">
        <v>0</v>
      </c>
      <c r="H1034" t="n">
        <v>480007.5</v>
      </c>
      <c r="I1034" t="n">
        <v>80324.8</v>
      </c>
      <c r="J1034" t="n">
        <v>103833.3</v>
      </c>
      <c r="K1034" t="n">
        <v>29788.4</v>
      </c>
      <c r="L1034" t="n">
        <v>0</v>
      </c>
      <c r="M1034" t="n">
        <v>1270070.3</v>
      </c>
      <c r="N1034" t="n">
        <v>26732.4</v>
      </c>
      <c r="O1034" t="n">
        <v>0</v>
      </c>
      <c r="P1034" t="n">
        <v>1321129.3</v>
      </c>
    </row>
    <row r="1035">
      <c r="A1035" s="4" t="n">
        <v>45230</v>
      </c>
      <c r="B1035" t="n">
        <v>45345.4</v>
      </c>
      <c r="C1035" t="n">
        <v>27176.4</v>
      </c>
      <c r="D1035" t="n">
        <v>130981.8</v>
      </c>
      <c r="E1035" t="n">
        <v>313000.5</v>
      </c>
      <c r="F1035" t="n">
        <v>9851.5</v>
      </c>
      <c r="G1035" t="n">
        <v>0</v>
      </c>
      <c r="H1035" t="n">
        <v>527925</v>
      </c>
      <c r="I1035" t="n">
        <v>50176.8</v>
      </c>
      <c r="J1035" t="n">
        <v>104268.7</v>
      </c>
      <c r="K1035" t="n">
        <v>29514.2</v>
      </c>
      <c r="L1035" t="n">
        <v>0</v>
      </c>
      <c r="M1035" t="n">
        <v>1238240.3</v>
      </c>
      <c r="N1035" t="n">
        <v>36950.8</v>
      </c>
      <c r="O1035" t="n">
        <v>0</v>
      </c>
      <c r="P1035" t="n">
        <v>1314833</v>
      </c>
    </row>
    <row r="1036">
      <c r="A1036" s="4" t="n">
        <v>45231</v>
      </c>
      <c r="B1036" t="n">
        <v>42221.2</v>
      </c>
      <c r="C1036" t="n">
        <v>13197.9</v>
      </c>
      <c r="D1036" t="n">
        <v>99887.10000000001</v>
      </c>
      <c r="E1036" t="n">
        <v>153785.4</v>
      </c>
      <c r="F1036" t="n">
        <v>9513.6</v>
      </c>
      <c r="G1036" t="n">
        <v>0</v>
      </c>
      <c r="H1036" t="n">
        <v>558970.3</v>
      </c>
      <c r="I1036" t="n">
        <v>92621.89999999999</v>
      </c>
      <c r="J1036" t="n">
        <v>103739.5</v>
      </c>
      <c r="K1036" t="n">
        <v>29490</v>
      </c>
      <c r="L1036" t="n">
        <v>0</v>
      </c>
      <c r="M1036" t="n">
        <v>1103426.8</v>
      </c>
      <c r="N1036" t="n">
        <v>37429</v>
      </c>
      <c r="O1036" t="n">
        <v>0</v>
      </c>
      <c r="P1036" t="n">
        <v>1207246.2</v>
      </c>
    </row>
    <row r="1037">
      <c r="A1037" s="4" t="n">
        <v>45232</v>
      </c>
      <c r="B1037" t="n">
        <v>37522.7</v>
      </c>
      <c r="C1037" t="n">
        <v>22865.4</v>
      </c>
      <c r="D1037" t="n">
        <v>96998.3</v>
      </c>
      <c r="E1037" t="n">
        <v>176741.4</v>
      </c>
      <c r="F1037" t="n">
        <v>9451.1</v>
      </c>
      <c r="G1037" t="n">
        <v>0</v>
      </c>
      <c r="H1037" t="n">
        <v>888682.5</v>
      </c>
      <c r="I1037" t="n">
        <v>35812</v>
      </c>
      <c r="J1037" t="n">
        <v>102414.7</v>
      </c>
      <c r="K1037" t="n">
        <v>28674.2</v>
      </c>
      <c r="L1037" t="n">
        <v>0</v>
      </c>
      <c r="M1037" t="n">
        <v>1399162.4</v>
      </c>
      <c r="N1037" t="n">
        <v>44527.3</v>
      </c>
      <c r="O1037" t="n">
        <v>0</v>
      </c>
      <c r="P1037" t="n">
        <v>1396536.7</v>
      </c>
    </row>
    <row r="1038">
      <c r="A1038" s="4" t="n">
        <v>45233</v>
      </c>
      <c r="B1038" t="n">
        <v>50052.6</v>
      </c>
      <c r="C1038" t="n">
        <v>46617.9</v>
      </c>
      <c r="D1038" t="n">
        <v>128690.2</v>
      </c>
      <c r="E1038" t="n">
        <v>188309.8</v>
      </c>
      <c r="F1038" t="n">
        <v>8701.799999999999</v>
      </c>
      <c r="G1038" t="n">
        <v>0</v>
      </c>
      <c r="H1038" t="n">
        <v>670633.6</v>
      </c>
      <c r="I1038" t="n">
        <v>52193.1</v>
      </c>
      <c r="J1038" t="n">
        <v>102374.9</v>
      </c>
      <c r="K1038" t="n">
        <v>28447.7</v>
      </c>
      <c r="L1038" t="n">
        <v>0</v>
      </c>
      <c r="M1038" t="n">
        <v>1276021.6</v>
      </c>
      <c r="N1038" t="n">
        <v>23790.5</v>
      </c>
      <c r="O1038" t="n">
        <v>0</v>
      </c>
      <c r="P1038" t="n">
        <v>1368580.6</v>
      </c>
    </row>
    <row r="1039">
      <c r="A1039" s="4" t="n">
        <v>45234</v>
      </c>
      <c r="B1039" t="n">
        <v>43275.5</v>
      </c>
      <c r="C1039" t="n">
        <v>19813.5</v>
      </c>
      <c r="D1039" t="n">
        <v>74038.39999999999</v>
      </c>
      <c r="E1039" t="n">
        <v>116120.8</v>
      </c>
      <c r="F1039" t="n">
        <v>8804.4</v>
      </c>
      <c r="G1039" t="n">
        <v>0</v>
      </c>
      <c r="H1039" t="n">
        <v>806948.7</v>
      </c>
      <c r="I1039" t="n">
        <v>88578.60000000001</v>
      </c>
      <c r="J1039" t="n">
        <v>98136.60000000001</v>
      </c>
      <c r="K1039" t="n">
        <v>26221.2</v>
      </c>
      <c r="L1039" t="n">
        <v>0</v>
      </c>
      <c r="M1039" t="n">
        <v>1281937.8</v>
      </c>
      <c r="N1039" t="n">
        <v>50049.4</v>
      </c>
      <c r="O1039" t="n">
        <v>0</v>
      </c>
      <c r="P1039" t="n">
        <v>1210991</v>
      </c>
    </row>
    <row r="1040">
      <c r="A1040" s="4" t="n">
        <v>45235</v>
      </c>
      <c r="B1040" t="n">
        <v>39085.7</v>
      </c>
      <c r="C1040" t="n">
        <v>26904.8</v>
      </c>
      <c r="D1040" t="n">
        <v>74513.7</v>
      </c>
      <c r="E1040" t="n">
        <v>131754.8</v>
      </c>
      <c r="F1040" t="n">
        <v>8791.200000000001</v>
      </c>
      <c r="G1040" t="n">
        <v>0</v>
      </c>
      <c r="H1040" t="n">
        <v>720860.9</v>
      </c>
      <c r="I1040" t="n">
        <v>49552.5</v>
      </c>
      <c r="J1040" t="n">
        <v>97936</v>
      </c>
      <c r="K1040" t="n">
        <v>26288.2</v>
      </c>
      <c r="L1040" t="n">
        <v>0</v>
      </c>
      <c r="M1040" t="n">
        <v>1175687.8</v>
      </c>
      <c r="N1040" t="n">
        <v>54191</v>
      </c>
      <c r="O1040" t="n">
        <v>0</v>
      </c>
      <c r="P1040" t="n">
        <v>1133553.2</v>
      </c>
    </row>
    <row r="1041">
      <c r="A1041" s="4" t="n">
        <v>45236</v>
      </c>
      <c r="B1041" t="n">
        <v>40229.7</v>
      </c>
      <c r="C1041" t="n">
        <v>33864.5</v>
      </c>
      <c r="D1041" t="n">
        <v>131333.5</v>
      </c>
      <c r="E1041" t="n">
        <v>216249</v>
      </c>
      <c r="F1041" t="n">
        <v>8773.799999999999</v>
      </c>
      <c r="G1041" t="n">
        <v>0</v>
      </c>
      <c r="H1041" t="n">
        <v>891615</v>
      </c>
      <c r="I1041" t="n">
        <v>82062.2</v>
      </c>
      <c r="J1041" t="n">
        <v>99074.3</v>
      </c>
      <c r="K1041" t="n">
        <v>27146</v>
      </c>
      <c r="L1041" t="n">
        <v>0</v>
      </c>
      <c r="M1041" t="n">
        <v>1530348</v>
      </c>
      <c r="N1041" t="n">
        <v>42000.7</v>
      </c>
      <c r="O1041" t="n">
        <v>0</v>
      </c>
      <c r="P1041" t="n">
        <v>1420480</v>
      </c>
    </row>
    <row r="1042">
      <c r="A1042" s="4" t="n">
        <v>45237</v>
      </c>
      <c r="B1042" t="n">
        <v>43045.9</v>
      </c>
      <c r="C1042" t="n">
        <v>37748.4</v>
      </c>
      <c r="D1042" t="n">
        <v>151154</v>
      </c>
      <c r="E1042" t="n">
        <v>295210.6</v>
      </c>
      <c r="F1042" t="n">
        <v>8481.799999999999</v>
      </c>
      <c r="G1042" t="n">
        <v>0</v>
      </c>
      <c r="H1042" t="n">
        <v>718043.3</v>
      </c>
      <c r="I1042" t="n">
        <v>65892.10000000001</v>
      </c>
      <c r="J1042" t="n">
        <v>100585.7</v>
      </c>
      <c r="K1042" t="n">
        <v>25872</v>
      </c>
      <c r="L1042" t="n">
        <v>0</v>
      </c>
      <c r="M1042" t="n">
        <v>1446033.7</v>
      </c>
      <c r="N1042" t="n">
        <v>35402.5</v>
      </c>
      <c r="O1042" t="n">
        <v>0</v>
      </c>
      <c r="P1042" t="n">
        <v>1447203</v>
      </c>
    </row>
    <row r="1043">
      <c r="A1043" s="4" t="n">
        <v>45238</v>
      </c>
      <c r="B1043" t="n">
        <v>39837.9</v>
      </c>
      <c r="C1043" t="n">
        <v>27367.8</v>
      </c>
      <c r="D1043" t="n">
        <v>140423.5</v>
      </c>
      <c r="E1043" t="n">
        <v>303359.4</v>
      </c>
      <c r="F1043" t="n">
        <v>7957.9</v>
      </c>
      <c r="G1043" t="n">
        <v>0</v>
      </c>
      <c r="H1043" t="n">
        <v>806040.4</v>
      </c>
      <c r="I1043" t="n">
        <v>75019.39999999999</v>
      </c>
      <c r="J1043" t="n">
        <v>100261.7</v>
      </c>
      <c r="K1043" t="n">
        <v>25487.4</v>
      </c>
      <c r="L1043" t="n">
        <v>0</v>
      </c>
      <c r="M1043" t="n">
        <v>1525755.3</v>
      </c>
      <c r="N1043" t="n">
        <v>46791.7</v>
      </c>
      <c r="O1043" t="n">
        <v>0</v>
      </c>
      <c r="P1043" t="n">
        <v>1465586.1</v>
      </c>
    </row>
    <row r="1044">
      <c r="A1044" s="4" t="n">
        <v>45239</v>
      </c>
      <c r="B1044" t="n">
        <v>38269.7</v>
      </c>
      <c r="C1044" t="n">
        <v>21324.3</v>
      </c>
      <c r="D1044" t="n">
        <v>145203.6</v>
      </c>
      <c r="E1044" t="n">
        <v>385487</v>
      </c>
      <c r="F1044" t="n">
        <v>8089.6</v>
      </c>
      <c r="G1044" t="n">
        <v>0</v>
      </c>
      <c r="H1044" t="n">
        <v>674814.3</v>
      </c>
      <c r="I1044" t="n">
        <v>49617.8</v>
      </c>
      <c r="J1044" t="n">
        <v>102985.1</v>
      </c>
      <c r="K1044" t="n">
        <v>26040.9</v>
      </c>
      <c r="L1044" t="n">
        <v>0</v>
      </c>
      <c r="M1044" t="n">
        <v>1451832.4</v>
      </c>
      <c r="N1044" t="n">
        <v>34565.1</v>
      </c>
      <c r="O1044" t="n">
        <v>0</v>
      </c>
      <c r="P1044" t="n">
        <v>1465823.3</v>
      </c>
    </row>
    <row r="1045">
      <c r="A1045" s="4" t="n">
        <v>45240</v>
      </c>
      <c r="B1045" t="n">
        <v>40870</v>
      </c>
      <c r="C1045" t="n">
        <v>35093.7</v>
      </c>
      <c r="D1045" t="n">
        <v>162338.5</v>
      </c>
      <c r="E1045" t="n">
        <v>397754.9</v>
      </c>
      <c r="F1045" t="n">
        <v>8308.799999999999</v>
      </c>
      <c r="G1045" t="n">
        <v>0</v>
      </c>
      <c r="H1045" t="n">
        <v>539615.7</v>
      </c>
      <c r="I1045" t="n">
        <v>56297.2</v>
      </c>
      <c r="J1045" t="n">
        <v>106222.5</v>
      </c>
      <c r="K1045" t="n">
        <v>27644.1</v>
      </c>
      <c r="L1045" t="n">
        <v>0</v>
      </c>
      <c r="M1045" t="n">
        <v>1374145.3</v>
      </c>
      <c r="N1045" t="n">
        <v>29195.7</v>
      </c>
      <c r="O1045" t="n">
        <v>0</v>
      </c>
      <c r="P1045" t="n">
        <v>1423518.2</v>
      </c>
    </row>
    <row r="1046">
      <c r="A1046" s="4" t="n">
        <v>45241</v>
      </c>
      <c r="B1046" t="n">
        <v>38981.6</v>
      </c>
      <c r="C1046" t="n">
        <v>21120</v>
      </c>
      <c r="D1046" t="n">
        <v>145632.1</v>
      </c>
      <c r="E1046" t="n">
        <v>363923.7</v>
      </c>
      <c r="F1046" t="n">
        <v>8308.799999999999</v>
      </c>
      <c r="G1046" t="n">
        <v>0</v>
      </c>
      <c r="H1046" t="n">
        <v>339227.4</v>
      </c>
      <c r="I1046" t="n">
        <v>53836.2</v>
      </c>
      <c r="J1046" t="n">
        <v>105132.1</v>
      </c>
      <c r="K1046" t="n">
        <v>29990.1</v>
      </c>
      <c r="L1046" t="n">
        <v>0</v>
      </c>
      <c r="M1046" t="n">
        <v>1106152</v>
      </c>
      <c r="N1046" t="n">
        <v>32408.6</v>
      </c>
      <c r="O1046" t="n">
        <v>0</v>
      </c>
      <c r="P1046" t="n">
        <v>1203026.2</v>
      </c>
    </row>
    <row r="1047">
      <c r="A1047" s="4" t="n">
        <v>45242</v>
      </c>
      <c r="B1047" t="n">
        <v>39136.9</v>
      </c>
      <c r="C1047" t="n">
        <v>23315.4</v>
      </c>
      <c r="D1047" t="n">
        <v>136111.6</v>
      </c>
      <c r="E1047" t="n">
        <v>363936.8</v>
      </c>
      <c r="F1047" t="n">
        <v>8408.9</v>
      </c>
      <c r="G1047" t="n">
        <v>0</v>
      </c>
      <c r="H1047" t="n">
        <v>167253.8</v>
      </c>
      <c r="I1047" t="n">
        <v>57959.3</v>
      </c>
      <c r="J1047" t="n">
        <v>104501.6</v>
      </c>
      <c r="K1047" t="n">
        <v>29606.2</v>
      </c>
      <c r="L1047" t="n">
        <v>0</v>
      </c>
      <c r="M1047" t="n">
        <v>930230.4</v>
      </c>
      <c r="N1047" t="n">
        <v>29423.9</v>
      </c>
      <c r="O1047" t="n">
        <v>0</v>
      </c>
      <c r="P1047" t="n">
        <v>1145120.7</v>
      </c>
    </row>
    <row r="1048">
      <c r="A1048" s="4" t="n">
        <v>45243</v>
      </c>
      <c r="B1048" t="n">
        <v>47633.4</v>
      </c>
      <c r="C1048" t="n">
        <v>35994</v>
      </c>
      <c r="D1048" t="n">
        <v>148644.4</v>
      </c>
      <c r="E1048" t="n">
        <v>340368.5</v>
      </c>
      <c r="F1048" t="n">
        <v>8446.299999999999</v>
      </c>
      <c r="G1048" t="n">
        <v>0</v>
      </c>
      <c r="H1048" t="n">
        <v>600585</v>
      </c>
      <c r="I1048" t="n">
        <v>27143.7</v>
      </c>
      <c r="J1048" t="n">
        <v>105469.6</v>
      </c>
      <c r="K1048" t="n">
        <v>28971</v>
      </c>
      <c r="L1048" t="n">
        <v>0</v>
      </c>
      <c r="M1048" t="n">
        <v>1343255.9</v>
      </c>
      <c r="N1048" t="n">
        <v>26793.8</v>
      </c>
      <c r="O1048" t="n">
        <v>0</v>
      </c>
      <c r="P1048" t="n">
        <v>1431135.7</v>
      </c>
    </row>
    <row r="1049">
      <c r="A1049" s="4" t="n">
        <v>45244</v>
      </c>
      <c r="B1049" t="n">
        <v>46327.4</v>
      </c>
      <c r="C1049" t="n">
        <v>31104.3</v>
      </c>
      <c r="D1049" t="n">
        <v>117203.7</v>
      </c>
      <c r="E1049" t="n">
        <v>268211.2</v>
      </c>
      <c r="F1049" t="n">
        <v>8453.6</v>
      </c>
      <c r="G1049" t="n">
        <v>0</v>
      </c>
      <c r="H1049" t="n">
        <v>885423.8</v>
      </c>
      <c r="I1049" t="n">
        <v>30660.6</v>
      </c>
      <c r="J1049" t="n">
        <v>103909.3</v>
      </c>
      <c r="K1049" t="n">
        <v>26041.1</v>
      </c>
      <c r="L1049" t="n">
        <v>0</v>
      </c>
      <c r="M1049" t="n">
        <v>1517335</v>
      </c>
      <c r="N1049" t="n">
        <v>40695.9</v>
      </c>
      <c r="O1049" t="n">
        <v>0</v>
      </c>
      <c r="P1049" t="n">
        <v>1455552.3</v>
      </c>
    </row>
    <row r="1050">
      <c r="A1050" s="4" t="n">
        <v>45245</v>
      </c>
      <c r="B1050" t="n">
        <v>47632.4</v>
      </c>
      <c r="C1050" t="n">
        <v>34165</v>
      </c>
      <c r="D1050" t="n">
        <v>179475.4</v>
      </c>
      <c r="E1050" t="n">
        <v>419515.1</v>
      </c>
      <c r="F1050" t="n">
        <v>8481.9</v>
      </c>
      <c r="G1050" t="n">
        <v>0</v>
      </c>
      <c r="H1050" t="n">
        <v>552464.3</v>
      </c>
      <c r="I1050" t="n">
        <v>49232</v>
      </c>
      <c r="J1050" t="n">
        <v>104905.3</v>
      </c>
      <c r="K1050" t="n">
        <v>28830.2</v>
      </c>
      <c r="L1050" t="n">
        <v>0</v>
      </c>
      <c r="M1050" t="n">
        <v>1424701.7</v>
      </c>
      <c r="N1050" t="n">
        <v>35963.5</v>
      </c>
      <c r="O1050" t="n">
        <v>0</v>
      </c>
      <c r="P1050" t="n">
        <v>1457486.1</v>
      </c>
    </row>
    <row r="1051">
      <c r="A1051" s="4" t="n">
        <v>45246</v>
      </c>
      <c r="B1051" t="n">
        <v>52298.3</v>
      </c>
      <c r="C1051" t="n">
        <v>34425.4</v>
      </c>
      <c r="D1051" t="n">
        <v>246765.7</v>
      </c>
      <c r="E1051" t="n">
        <v>534138.2</v>
      </c>
      <c r="F1051" t="n">
        <v>11311.3</v>
      </c>
      <c r="G1051" t="n">
        <v>0</v>
      </c>
      <c r="H1051" t="n">
        <v>410680.5</v>
      </c>
      <c r="I1051" t="n">
        <v>41346.9</v>
      </c>
      <c r="J1051" t="n">
        <v>105788.7</v>
      </c>
      <c r="K1051" t="n">
        <v>31712.9</v>
      </c>
      <c r="L1051" t="n">
        <v>0</v>
      </c>
      <c r="M1051" t="n">
        <v>1468467.9</v>
      </c>
      <c r="N1051" t="n">
        <v>31518.2</v>
      </c>
      <c r="O1051" t="n">
        <v>0</v>
      </c>
      <c r="P1051" t="n">
        <v>1471432.3</v>
      </c>
    </row>
    <row r="1052">
      <c r="A1052" s="4" t="n">
        <v>45247</v>
      </c>
      <c r="B1052" t="n">
        <v>51325.6</v>
      </c>
      <c r="C1052" t="n">
        <v>38592.4</v>
      </c>
      <c r="D1052" t="n">
        <v>251147.7</v>
      </c>
      <c r="E1052" t="n">
        <v>579046.2</v>
      </c>
      <c r="F1052" t="n">
        <v>8266.4</v>
      </c>
      <c r="G1052" t="n">
        <v>0</v>
      </c>
      <c r="H1052" t="n">
        <v>243173.6</v>
      </c>
      <c r="I1052" t="n">
        <v>43522</v>
      </c>
      <c r="J1052" t="n">
        <v>106823</v>
      </c>
      <c r="K1052" t="n">
        <v>32125.4</v>
      </c>
      <c r="L1052" t="n">
        <v>0</v>
      </c>
      <c r="M1052" t="n">
        <v>1354022.3</v>
      </c>
      <c r="N1052" t="n">
        <v>25993.7</v>
      </c>
      <c r="O1052" t="n">
        <v>0</v>
      </c>
      <c r="P1052" t="n">
        <v>1442723.5</v>
      </c>
    </row>
    <row r="1053">
      <c r="A1053" s="4" t="n">
        <v>45248</v>
      </c>
      <c r="B1053" t="n">
        <v>44692.9</v>
      </c>
      <c r="C1053" t="n">
        <v>16183.7</v>
      </c>
      <c r="D1053" t="n">
        <v>158636</v>
      </c>
      <c r="E1053" t="n">
        <v>293203.6</v>
      </c>
      <c r="F1053" t="n">
        <v>8390</v>
      </c>
      <c r="G1053" t="n">
        <v>0</v>
      </c>
      <c r="H1053" t="n">
        <v>413273.7</v>
      </c>
      <c r="I1053" t="n">
        <v>48500.8</v>
      </c>
      <c r="J1053" t="n">
        <v>106071.5</v>
      </c>
      <c r="K1053" t="n">
        <v>31613.5</v>
      </c>
      <c r="L1053" t="n">
        <v>0</v>
      </c>
      <c r="M1053" t="n">
        <v>1120565.6</v>
      </c>
      <c r="N1053" t="n">
        <v>15528.7</v>
      </c>
      <c r="O1053" t="n">
        <v>0</v>
      </c>
      <c r="P1053" t="n">
        <v>1234619.7</v>
      </c>
    </row>
    <row r="1054">
      <c r="A1054" s="4" t="n">
        <v>45249</v>
      </c>
      <c r="B1054" t="n">
        <v>45604.2</v>
      </c>
      <c r="C1054" t="n">
        <v>26467.4</v>
      </c>
      <c r="D1054" t="n">
        <v>98508.10000000001</v>
      </c>
      <c r="E1054" t="n">
        <v>161806.2</v>
      </c>
      <c r="F1054" t="n">
        <v>8276.299999999999</v>
      </c>
      <c r="G1054" t="n">
        <v>0</v>
      </c>
      <c r="H1054" t="n">
        <v>803493.3</v>
      </c>
      <c r="I1054" t="n">
        <v>49605.7</v>
      </c>
      <c r="J1054" t="n">
        <v>103421.4</v>
      </c>
      <c r="K1054" t="n">
        <v>30170.6</v>
      </c>
      <c r="L1054" t="n">
        <v>0</v>
      </c>
      <c r="M1054" t="n">
        <v>1327353.3</v>
      </c>
      <c r="N1054" t="n">
        <v>58152.4</v>
      </c>
      <c r="O1054" t="n">
        <v>0</v>
      </c>
      <c r="P1054" t="n">
        <v>1172213.3</v>
      </c>
    </row>
    <row r="1055">
      <c r="A1055" s="4" t="n">
        <v>45250</v>
      </c>
      <c r="B1055" t="n">
        <v>50594.1</v>
      </c>
      <c r="C1055" t="n">
        <v>34657.8</v>
      </c>
      <c r="D1055" t="n">
        <v>206211.9</v>
      </c>
      <c r="E1055" t="n">
        <v>454184.9</v>
      </c>
      <c r="F1055" t="n">
        <v>8386.700000000001</v>
      </c>
      <c r="G1055" t="n">
        <v>0</v>
      </c>
      <c r="H1055" t="n">
        <v>435365.2</v>
      </c>
      <c r="I1055" t="n">
        <v>42549.6</v>
      </c>
      <c r="J1055" t="n">
        <v>105597</v>
      </c>
      <c r="K1055" t="n">
        <v>29650.6</v>
      </c>
      <c r="L1055" t="n">
        <v>0</v>
      </c>
      <c r="M1055" t="n">
        <v>1367197.9</v>
      </c>
      <c r="N1055" t="n">
        <v>30981.2</v>
      </c>
      <c r="O1055" t="n">
        <v>0</v>
      </c>
      <c r="P1055" t="n">
        <v>1407822.4</v>
      </c>
    </row>
    <row r="1056">
      <c r="A1056" s="4" t="n">
        <v>45251</v>
      </c>
      <c r="B1056" t="n">
        <v>52827.7</v>
      </c>
      <c r="C1056" t="n">
        <v>31024.7</v>
      </c>
      <c r="D1056" t="n">
        <v>259223.1</v>
      </c>
      <c r="E1056" t="n">
        <v>601425.8</v>
      </c>
      <c r="F1056" t="n">
        <v>8541.200000000001</v>
      </c>
      <c r="G1056" t="n">
        <v>0</v>
      </c>
      <c r="H1056" t="n">
        <v>246719</v>
      </c>
      <c r="I1056" t="n">
        <v>28780.8</v>
      </c>
      <c r="J1056" t="n">
        <v>106001.7</v>
      </c>
      <c r="K1056" t="n">
        <v>29029.9</v>
      </c>
      <c r="L1056" t="n">
        <v>0</v>
      </c>
      <c r="M1056" t="n">
        <v>1363574.1</v>
      </c>
      <c r="N1056" t="n">
        <v>21130</v>
      </c>
      <c r="O1056" t="n">
        <v>0</v>
      </c>
      <c r="P1056" t="n">
        <v>1464576.7</v>
      </c>
    </row>
    <row r="1057">
      <c r="A1057" s="4" t="n">
        <v>45252</v>
      </c>
      <c r="B1057" t="n">
        <v>48998</v>
      </c>
      <c r="C1057" t="n">
        <v>26924.1</v>
      </c>
      <c r="D1057" t="n">
        <v>265078.7</v>
      </c>
      <c r="E1057" t="n">
        <v>525900.8</v>
      </c>
      <c r="F1057" t="n">
        <v>7603.6</v>
      </c>
      <c r="G1057" t="n">
        <v>0</v>
      </c>
      <c r="H1057" t="n">
        <v>384623.4</v>
      </c>
      <c r="I1057" t="n">
        <v>47829.4</v>
      </c>
      <c r="J1057" t="n">
        <v>105321.3</v>
      </c>
      <c r="K1057" t="n">
        <v>28078.4</v>
      </c>
      <c r="L1057" t="n">
        <v>0</v>
      </c>
      <c r="M1057" t="n">
        <v>1440357.7</v>
      </c>
      <c r="N1057" t="n">
        <v>28460.3</v>
      </c>
      <c r="O1057" t="n">
        <v>0</v>
      </c>
      <c r="P1057" t="n">
        <v>1483032.8</v>
      </c>
    </row>
    <row r="1058">
      <c r="A1058" s="4" t="n">
        <v>45253</v>
      </c>
      <c r="B1058" t="n">
        <v>46904.7</v>
      </c>
      <c r="C1058" t="n">
        <v>21335.2</v>
      </c>
      <c r="D1058" t="n">
        <v>214757.9</v>
      </c>
      <c r="E1058" t="n">
        <v>271570.5</v>
      </c>
      <c r="F1058" t="n">
        <v>10942.7</v>
      </c>
      <c r="G1058" t="n">
        <v>0</v>
      </c>
      <c r="H1058" t="n">
        <v>1008073.8</v>
      </c>
      <c r="I1058" t="n">
        <v>37650.1</v>
      </c>
      <c r="J1058" t="n">
        <v>103315.7</v>
      </c>
      <c r="K1058" t="n">
        <v>25479.5</v>
      </c>
      <c r="L1058" t="n">
        <v>0</v>
      </c>
      <c r="M1058" t="n">
        <v>1740030.1</v>
      </c>
      <c r="N1058" t="n">
        <v>39811.2</v>
      </c>
      <c r="O1058" t="n">
        <v>0</v>
      </c>
      <c r="P1058" t="n">
        <v>1499020</v>
      </c>
    </row>
    <row r="1059">
      <c r="A1059" s="4" t="n">
        <v>45254</v>
      </c>
      <c r="B1059" t="n">
        <v>43951</v>
      </c>
      <c r="C1059" t="n">
        <v>29780.7</v>
      </c>
      <c r="D1059" t="n">
        <v>187719.3</v>
      </c>
      <c r="E1059" t="n">
        <v>285576.6</v>
      </c>
      <c r="F1059" t="n">
        <v>7454.2</v>
      </c>
      <c r="G1059" t="n">
        <v>0</v>
      </c>
      <c r="H1059" t="n">
        <v>933183.6</v>
      </c>
      <c r="I1059" t="n">
        <v>36479.2</v>
      </c>
      <c r="J1059" t="n">
        <v>102009.3</v>
      </c>
      <c r="K1059" t="n">
        <v>27857.1</v>
      </c>
      <c r="L1059" t="n">
        <v>0</v>
      </c>
      <c r="M1059" t="n">
        <v>1654011.1</v>
      </c>
      <c r="N1059" t="n">
        <v>30938.4</v>
      </c>
      <c r="O1059" t="n">
        <v>0</v>
      </c>
      <c r="P1059" t="n">
        <v>1478278.8</v>
      </c>
    </row>
    <row r="1060">
      <c r="A1060" s="4" t="n">
        <v>45255</v>
      </c>
      <c r="B1060" t="n">
        <v>46290.9</v>
      </c>
      <c r="C1060" t="n">
        <v>16720.4</v>
      </c>
      <c r="D1060" t="n">
        <v>162472.4</v>
      </c>
      <c r="E1060" t="n">
        <v>375689.9</v>
      </c>
      <c r="F1060" t="n">
        <v>8720.299999999999</v>
      </c>
      <c r="G1060" t="n">
        <v>0</v>
      </c>
      <c r="H1060" t="n">
        <v>532265.8</v>
      </c>
      <c r="I1060" t="n">
        <v>29911.6</v>
      </c>
      <c r="J1060" t="n">
        <v>102434.4</v>
      </c>
      <c r="K1060" t="n">
        <v>27307.8</v>
      </c>
      <c r="L1060" t="n">
        <v>0</v>
      </c>
      <c r="M1060" t="n">
        <v>1301813.4</v>
      </c>
      <c r="N1060" t="n">
        <v>35800.6</v>
      </c>
      <c r="O1060" t="n">
        <v>0</v>
      </c>
      <c r="P1060" t="n">
        <v>1281730.1</v>
      </c>
    </row>
    <row r="1061">
      <c r="A1061" s="4" t="n">
        <v>45256</v>
      </c>
      <c r="B1061" t="n">
        <v>43947.4</v>
      </c>
      <c r="C1061" t="n">
        <v>13728.7</v>
      </c>
      <c r="D1061" t="n">
        <v>227163.3</v>
      </c>
      <c r="E1061" t="n">
        <v>537353.7</v>
      </c>
      <c r="F1061" t="n">
        <v>10161.7</v>
      </c>
      <c r="G1061" t="n">
        <v>0</v>
      </c>
      <c r="H1061" t="n">
        <v>218637.8</v>
      </c>
      <c r="I1061" t="n">
        <v>34839.5</v>
      </c>
      <c r="J1061" t="n">
        <v>102864.6</v>
      </c>
      <c r="K1061" t="n">
        <v>28125.2</v>
      </c>
      <c r="L1061" t="n">
        <v>0</v>
      </c>
      <c r="M1061" t="n">
        <v>1216821.9</v>
      </c>
      <c r="N1061" t="n">
        <v>21513</v>
      </c>
      <c r="O1061" t="n">
        <v>0</v>
      </c>
      <c r="P1061" t="n">
        <v>1196659.1</v>
      </c>
    </row>
    <row r="1062">
      <c r="A1062" s="4" t="n">
        <v>45257</v>
      </c>
      <c r="B1062" t="n">
        <v>44679.3</v>
      </c>
      <c r="C1062" t="n">
        <v>25033.4</v>
      </c>
      <c r="D1062" t="n">
        <v>288521.7</v>
      </c>
      <c r="E1062" t="n">
        <v>560240.3</v>
      </c>
      <c r="F1062" t="n">
        <v>8874.4</v>
      </c>
      <c r="G1062" t="n">
        <v>0</v>
      </c>
      <c r="H1062" t="n">
        <v>436996.1</v>
      </c>
      <c r="I1062" t="n">
        <v>20500.8</v>
      </c>
      <c r="J1062" t="n">
        <v>103496.1</v>
      </c>
      <c r="K1062" t="n">
        <v>28285.5</v>
      </c>
      <c r="L1062" t="n">
        <v>0</v>
      </c>
      <c r="M1062" t="n">
        <v>1516627.7</v>
      </c>
      <c r="N1062" t="n">
        <v>26933.7</v>
      </c>
      <c r="O1062" t="n">
        <v>0</v>
      </c>
      <c r="P1062" t="n">
        <v>1497644.2</v>
      </c>
    </row>
    <row r="1063">
      <c r="A1063" s="4" t="n">
        <v>45258</v>
      </c>
      <c r="B1063" t="n">
        <v>50580</v>
      </c>
      <c r="C1063" t="n">
        <v>34881.5</v>
      </c>
      <c r="D1063" t="n">
        <v>309681.8</v>
      </c>
      <c r="E1063" t="n">
        <v>583003</v>
      </c>
      <c r="F1063" t="n">
        <v>9553.799999999999</v>
      </c>
      <c r="G1063" t="n">
        <v>0</v>
      </c>
      <c r="H1063" t="n">
        <v>387816.2</v>
      </c>
      <c r="I1063" t="n">
        <v>13620.4</v>
      </c>
      <c r="J1063" t="n">
        <v>103274</v>
      </c>
      <c r="K1063" t="n">
        <v>28251.6</v>
      </c>
      <c r="L1063" t="n">
        <v>0</v>
      </c>
      <c r="M1063" t="n">
        <v>1520662.2</v>
      </c>
      <c r="N1063" t="n">
        <v>33028</v>
      </c>
      <c r="O1063" t="n">
        <v>0</v>
      </c>
      <c r="P1063" t="n">
        <v>1554533.2</v>
      </c>
    </row>
    <row r="1064">
      <c r="A1064" s="4" t="n">
        <v>45259</v>
      </c>
      <c r="B1064" t="n">
        <v>52100</v>
      </c>
      <c r="C1064" t="n">
        <v>32209.4</v>
      </c>
      <c r="D1064" t="n">
        <v>321745.6</v>
      </c>
      <c r="E1064" t="n">
        <v>616564.3</v>
      </c>
      <c r="F1064" t="n">
        <v>9738.700000000001</v>
      </c>
      <c r="G1064" t="n">
        <v>0</v>
      </c>
      <c r="H1064" t="n">
        <v>446697.6</v>
      </c>
      <c r="I1064" t="n">
        <v>17966.3</v>
      </c>
      <c r="J1064" t="n">
        <v>103671.7</v>
      </c>
      <c r="K1064" t="n">
        <v>28576</v>
      </c>
      <c r="L1064" t="n">
        <v>0</v>
      </c>
      <c r="M1064" t="n">
        <v>1629269.6</v>
      </c>
      <c r="N1064" t="n">
        <v>38533.9</v>
      </c>
      <c r="O1064" t="n">
        <v>0</v>
      </c>
      <c r="P1064" t="n">
        <v>1559525.5</v>
      </c>
    </row>
    <row r="1065">
      <c r="A1065" s="4" t="n">
        <v>45260</v>
      </c>
      <c r="B1065" t="n">
        <v>54530.8</v>
      </c>
      <c r="C1065" t="n">
        <v>39234.9</v>
      </c>
      <c r="D1065" t="n">
        <v>366416.1</v>
      </c>
      <c r="E1065" t="n">
        <v>641286.9</v>
      </c>
      <c r="F1065" t="n">
        <v>12100.3</v>
      </c>
      <c r="G1065" t="n">
        <v>0</v>
      </c>
      <c r="H1065" t="n">
        <v>62394.3</v>
      </c>
      <c r="I1065" t="n">
        <v>13373.8</v>
      </c>
      <c r="J1065" t="n">
        <v>104419.1</v>
      </c>
      <c r="K1065" t="n">
        <v>28950</v>
      </c>
      <c r="L1065" t="n">
        <v>0</v>
      </c>
      <c r="M1065" t="n">
        <v>1322706.1</v>
      </c>
      <c r="N1065" t="n">
        <v>33751.5</v>
      </c>
      <c r="O1065" t="n">
        <v>0</v>
      </c>
      <c r="P1065" t="n">
        <v>1540151</v>
      </c>
    </row>
    <row r="1066">
      <c r="A1066" s="4" t="n">
        <v>45261</v>
      </c>
      <c r="B1066" t="n">
        <v>52309.9</v>
      </c>
      <c r="C1066" t="n">
        <v>33393</v>
      </c>
      <c r="D1066" t="n">
        <v>358690.3</v>
      </c>
      <c r="E1066" t="n">
        <v>651059</v>
      </c>
      <c r="F1066" t="n">
        <v>12173</v>
      </c>
      <c r="G1066" t="n">
        <v>0</v>
      </c>
      <c r="H1066" t="n">
        <v>93238.3</v>
      </c>
      <c r="I1066" t="n">
        <v>5320.8</v>
      </c>
      <c r="J1066" t="n">
        <v>104476.8</v>
      </c>
      <c r="K1066" t="n">
        <v>28912.8</v>
      </c>
      <c r="L1066" t="n">
        <v>0</v>
      </c>
      <c r="M1066" t="n">
        <v>1339574</v>
      </c>
      <c r="N1066" t="n">
        <v>28295.5</v>
      </c>
      <c r="O1066" t="n">
        <v>0</v>
      </c>
      <c r="P1066" t="n">
        <v>1520094.4</v>
      </c>
    </row>
    <row r="1067">
      <c r="A1067" s="4" t="n">
        <v>45262</v>
      </c>
      <c r="B1067" t="n">
        <v>48508.4</v>
      </c>
      <c r="C1067" t="n">
        <v>23868.9</v>
      </c>
      <c r="D1067" t="n">
        <v>312630.9</v>
      </c>
      <c r="E1067" t="n">
        <v>625100.4</v>
      </c>
      <c r="F1067" t="n">
        <v>9426.299999999999</v>
      </c>
      <c r="G1067" t="n">
        <v>0</v>
      </c>
      <c r="H1067" t="n">
        <v>88512.5</v>
      </c>
      <c r="I1067" t="n">
        <v>7433.3</v>
      </c>
      <c r="J1067" t="n">
        <v>103975.3</v>
      </c>
      <c r="K1067" t="n">
        <v>28738.5</v>
      </c>
      <c r="L1067" t="n">
        <v>0</v>
      </c>
      <c r="M1067" t="n">
        <v>1248194.6</v>
      </c>
      <c r="N1067" t="n">
        <v>21649.1</v>
      </c>
      <c r="O1067" t="n">
        <v>0</v>
      </c>
      <c r="P1067" t="n">
        <v>1326361.9</v>
      </c>
    </row>
    <row r="1068">
      <c r="A1068" s="4" t="n">
        <v>45263</v>
      </c>
      <c r="B1068" t="n">
        <v>44803.5</v>
      </c>
      <c r="C1068" t="n">
        <v>16033.9</v>
      </c>
      <c r="D1068" t="n">
        <v>236962</v>
      </c>
      <c r="E1068" t="n">
        <v>589590.9</v>
      </c>
      <c r="F1068" t="n">
        <v>9453.6</v>
      </c>
      <c r="G1068" t="n">
        <v>0</v>
      </c>
      <c r="H1068" t="n">
        <v>227529.4</v>
      </c>
      <c r="I1068" t="n">
        <v>18263.7</v>
      </c>
      <c r="J1068" t="n">
        <v>103322.4</v>
      </c>
      <c r="K1068" t="n">
        <v>28643.5</v>
      </c>
      <c r="L1068" t="n">
        <v>0</v>
      </c>
      <c r="M1068" t="n">
        <v>1274602.9</v>
      </c>
      <c r="N1068" t="n">
        <v>31018.1</v>
      </c>
      <c r="O1068" t="n">
        <v>0</v>
      </c>
      <c r="P1068" t="n">
        <v>1266850.3</v>
      </c>
    </row>
    <row r="1069">
      <c r="A1069" s="4" t="n">
        <v>45264</v>
      </c>
      <c r="B1069" t="n">
        <v>44784.7</v>
      </c>
      <c r="C1069" t="n">
        <v>27539.3</v>
      </c>
      <c r="D1069" t="n">
        <v>305524</v>
      </c>
      <c r="E1069" t="n">
        <v>608929.9</v>
      </c>
      <c r="F1069" t="n">
        <v>10145.4</v>
      </c>
      <c r="G1069" t="n">
        <v>0</v>
      </c>
      <c r="H1069" t="n">
        <v>487716.7</v>
      </c>
      <c r="I1069" t="n">
        <v>4920.3</v>
      </c>
      <c r="J1069" t="n">
        <v>104314.5</v>
      </c>
      <c r="K1069" t="n">
        <v>28697.9</v>
      </c>
      <c r="L1069" t="n">
        <v>0</v>
      </c>
      <c r="M1069" t="n">
        <v>1622572.7</v>
      </c>
      <c r="N1069" t="n">
        <v>32052.1</v>
      </c>
      <c r="O1069" t="n">
        <v>0</v>
      </c>
      <c r="P1069" t="n">
        <v>1564162.1</v>
      </c>
    </row>
    <row r="1070">
      <c r="A1070" s="4" t="n">
        <v>45265</v>
      </c>
      <c r="B1070" t="n">
        <v>46394.4</v>
      </c>
      <c r="C1070" t="n">
        <v>29484.3</v>
      </c>
      <c r="D1070" t="n">
        <v>292991.2</v>
      </c>
      <c r="E1070" t="n">
        <v>585556.6</v>
      </c>
      <c r="F1070" t="n">
        <v>11592.1</v>
      </c>
      <c r="G1070" t="n">
        <v>0</v>
      </c>
      <c r="H1070" t="n">
        <v>524593.6</v>
      </c>
      <c r="I1070" t="n">
        <v>10982.3</v>
      </c>
      <c r="J1070" t="n">
        <v>104322.3</v>
      </c>
      <c r="K1070" t="n">
        <v>26517.5</v>
      </c>
      <c r="L1070" t="n">
        <v>0</v>
      </c>
      <c r="M1070" t="n">
        <v>1632434.4</v>
      </c>
      <c r="N1070" t="n">
        <v>31140.6</v>
      </c>
      <c r="O1070" t="n">
        <v>0</v>
      </c>
      <c r="P1070" t="n">
        <v>1579993.3</v>
      </c>
    </row>
    <row r="1071">
      <c r="A1071" s="4" t="n">
        <v>45266</v>
      </c>
      <c r="B1071" t="n">
        <v>51148.1</v>
      </c>
      <c r="C1071" t="n">
        <v>37627.9</v>
      </c>
      <c r="D1071" t="n">
        <v>342938.6</v>
      </c>
      <c r="E1071" t="n">
        <v>609160.2</v>
      </c>
      <c r="F1071" t="n">
        <v>13688</v>
      </c>
      <c r="G1071" t="n">
        <v>0</v>
      </c>
      <c r="H1071" t="n">
        <v>221704.6</v>
      </c>
      <c r="I1071" t="n">
        <v>7562.7</v>
      </c>
      <c r="J1071" t="n">
        <v>104802.1</v>
      </c>
      <c r="K1071" t="n">
        <v>28672</v>
      </c>
      <c r="L1071" t="n">
        <v>0</v>
      </c>
      <c r="M1071" t="n">
        <v>1417304.2</v>
      </c>
      <c r="N1071" t="n">
        <v>30698.9</v>
      </c>
      <c r="O1071" t="n">
        <v>0</v>
      </c>
      <c r="P1071" t="n">
        <v>1558766</v>
      </c>
    </row>
    <row r="1072">
      <c r="A1072" s="4" t="n">
        <v>45267</v>
      </c>
      <c r="B1072" t="n">
        <v>47928.9</v>
      </c>
      <c r="C1072" t="n">
        <v>29412.2</v>
      </c>
      <c r="D1072" t="n">
        <v>333077.5</v>
      </c>
      <c r="E1072" t="n">
        <v>587812.7</v>
      </c>
      <c r="F1072" t="n">
        <v>14746.9</v>
      </c>
      <c r="G1072" t="n">
        <v>0</v>
      </c>
      <c r="H1072" t="n">
        <v>172910.2</v>
      </c>
      <c r="I1072" t="n">
        <v>31938.9</v>
      </c>
      <c r="J1072" t="n">
        <v>104473.8</v>
      </c>
      <c r="K1072" t="n">
        <v>28700.8</v>
      </c>
      <c r="L1072" t="n">
        <v>0</v>
      </c>
      <c r="M1072" t="n">
        <v>1351001.8</v>
      </c>
      <c r="N1072" t="n">
        <v>31071.3</v>
      </c>
      <c r="O1072" t="n">
        <v>0</v>
      </c>
      <c r="P1072" t="n">
        <v>1526628.2</v>
      </c>
    </row>
    <row r="1073">
      <c r="A1073" s="4" t="n">
        <v>45268</v>
      </c>
      <c r="B1073" t="n">
        <v>41736.2</v>
      </c>
      <c r="C1073" t="n">
        <v>26682.3</v>
      </c>
      <c r="D1073" t="n">
        <v>280352.1</v>
      </c>
      <c r="E1073" t="n">
        <v>534034.2</v>
      </c>
      <c r="F1073" t="n">
        <v>10971</v>
      </c>
      <c r="G1073" t="n">
        <v>0</v>
      </c>
      <c r="H1073" t="n">
        <v>384789.1</v>
      </c>
      <c r="I1073" t="n">
        <v>9479.6</v>
      </c>
      <c r="J1073" t="n">
        <v>105027.4</v>
      </c>
      <c r="K1073" t="n">
        <v>28099.5</v>
      </c>
      <c r="L1073" t="n">
        <v>0</v>
      </c>
      <c r="M1073" t="n">
        <v>1421171.4</v>
      </c>
      <c r="N1073" t="n">
        <v>24504.5</v>
      </c>
      <c r="O1073" t="n">
        <v>0</v>
      </c>
      <c r="P1073" t="n">
        <v>1503697.6</v>
      </c>
    </row>
    <row r="1074">
      <c r="A1074" s="4" t="n">
        <v>45269</v>
      </c>
      <c r="B1074" t="n">
        <v>40010.4</v>
      </c>
      <c r="C1074" t="n">
        <v>6644.4</v>
      </c>
      <c r="D1074" t="n">
        <v>160102.8</v>
      </c>
      <c r="E1074" t="n">
        <v>302007.3</v>
      </c>
      <c r="F1074" t="n">
        <v>8833.9</v>
      </c>
      <c r="G1074" t="n">
        <v>0</v>
      </c>
      <c r="H1074" t="n">
        <v>680664.2</v>
      </c>
      <c r="I1074" t="n">
        <v>23800</v>
      </c>
      <c r="J1074" t="n">
        <v>103902.7</v>
      </c>
      <c r="K1074" t="n">
        <v>28446.1</v>
      </c>
      <c r="L1074" t="n">
        <v>0</v>
      </c>
      <c r="M1074" t="n">
        <v>1354411.7</v>
      </c>
      <c r="N1074" t="n">
        <v>19245.8</v>
      </c>
      <c r="O1074" t="n">
        <v>0</v>
      </c>
      <c r="P1074" t="n">
        <v>1275977.8</v>
      </c>
    </row>
    <row r="1075">
      <c r="A1075" s="4" t="n">
        <v>45270</v>
      </c>
      <c r="B1075" t="n">
        <v>40839.1</v>
      </c>
      <c r="C1075" t="n">
        <v>15765.5</v>
      </c>
      <c r="D1075" t="n">
        <v>126166.7</v>
      </c>
      <c r="E1075" t="n">
        <v>197514.2</v>
      </c>
      <c r="F1075" t="n">
        <v>8723.799999999999</v>
      </c>
      <c r="G1075" t="n">
        <v>0</v>
      </c>
      <c r="H1075" t="n">
        <v>837104.3</v>
      </c>
      <c r="I1075" t="n">
        <v>26572.9</v>
      </c>
      <c r="J1075" t="n">
        <v>101937.8</v>
      </c>
      <c r="K1075" t="n">
        <v>25378.9</v>
      </c>
      <c r="L1075" t="n">
        <v>0</v>
      </c>
      <c r="M1075" t="n">
        <v>1380003.2</v>
      </c>
      <c r="N1075" t="n">
        <v>43091.2</v>
      </c>
      <c r="O1075" t="n">
        <v>0</v>
      </c>
      <c r="P1075" t="n">
        <v>1202868</v>
      </c>
    </row>
    <row r="1076">
      <c r="A1076" s="4" t="n">
        <v>45271</v>
      </c>
      <c r="B1076" t="n">
        <v>44864.6</v>
      </c>
      <c r="C1076" t="n">
        <v>26741</v>
      </c>
      <c r="D1076" t="n">
        <v>166353.6</v>
      </c>
      <c r="E1076" t="n">
        <v>421969.7</v>
      </c>
      <c r="F1076" t="n">
        <v>8622.6</v>
      </c>
      <c r="G1076" t="n">
        <v>0</v>
      </c>
      <c r="H1076" t="n">
        <v>666560.6</v>
      </c>
      <c r="I1076" t="n">
        <v>22287</v>
      </c>
      <c r="J1076" t="n">
        <v>102791.7</v>
      </c>
      <c r="K1076" t="n">
        <v>27905.4</v>
      </c>
      <c r="L1076" t="n">
        <v>0</v>
      </c>
      <c r="M1076" t="n">
        <v>1488096.2</v>
      </c>
      <c r="N1076" t="n">
        <v>24055</v>
      </c>
      <c r="O1076" t="n">
        <v>0</v>
      </c>
      <c r="P1076" t="n">
        <v>1443788.3</v>
      </c>
    </row>
    <row r="1077">
      <c r="A1077" s="4" t="n">
        <v>45272</v>
      </c>
      <c r="B1077" t="n">
        <v>44546.9</v>
      </c>
      <c r="C1077" t="n">
        <v>31425.3</v>
      </c>
      <c r="D1077" t="n">
        <v>263326.3</v>
      </c>
      <c r="E1077" t="n">
        <v>577413.2</v>
      </c>
      <c r="F1077" t="n">
        <v>11474.2</v>
      </c>
      <c r="G1077" t="n">
        <v>0</v>
      </c>
      <c r="H1077" t="n">
        <v>281462.4</v>
      </c>
      <c r="I1077" t="n">
        <v>23719.9</v>
      </c>
      <c r="J1077" t="n">
        <v>101889.2</v>
      </c>
      <c r="K1077" t="n">
        <v>28200</v>
      </c>
      <c r="L1077" t="n">
        <v>0</v>
      </c>
      <c r="M1077" t="n">
        <v>1363457.3</v>
      </c>
      <c r="N1077" t="n">
        <v>31731.6</v>
      </c>
      <c r="O1077" t="n">
        <v>0</v>
      </c>
      <c r="P1077" t="n">
        <v>1458084.7</v>
      </c>
    </row>
    <row r="1078">
      <c r="A1078" s="4" t="n">
        <v>45273</v>
      </c>
      <c r="B1078" t="n">
        <v>43023.5</v>
      </c>
      <c r="C1078" t="n">
        <v>20579.9</v>
      </c>
      <c r="D1078" t="n">
        <v>251663.2</v>
      </c>
      <c r="E1078" t="n">
        <v>528402.1</v>
      </c>
      <c r="F1078" t="n">
        <v>9330.6</v>
      </c>
      <c r="G1078" t="n">
        <v>0</v>
      </c>
      <c r="H1078" t="n">
        <v>430523</v>
      </c>
      <c r="I1078" t="n">
        <v>23279.2</v>
      </c>
      <c r="J1078" t="n">
        <v>102264.5</v>
      </c>
      <c r="K1078" t="n">
        <v>29264.5</v>
      </c>
      <c r="L1078" t="n">
        <v>0</v>
      </c>
      <c r="M1078" t="n">
        <v>1438330.5</v>
      </c>
      <c r="N1078" t="n">
        <v>31996.8</v>
      </c>
      <c r="O1078" t="n">
        <v>0</v>
      </c>
      <c r="P1078" t="n">
        <v>1483821.5</v>
      </c>
    </row>
    <row r="1079">
      <c r="A1079" s="4" t="n">
        <v>45274</v>
      </c>
      <c r="B1079" t="n">
        <v>45629.5</v>
      </c>
      <c r="C1079" t="n">
        <v>36995.7</v>
      </c>
      <c r="D1079" t="n">
        <v>285135.7</v>
      </c>
      <c r="E1079" t="n">
        <v>588443.9</v>
      </c>
      <c r="F1079" t="n">
        <v>8819.1</v>
      </c>
      <c r="G1079" t="n">
        <v>0</v>
      </c>
      <c r="H1079" t="n">
        <v>145075.6</v>
      </c>
      <c r="I1079" t="n">
        <v>16594.3</v>
      </c>
      <c r="J1079" t="n">
        <v>103670.2</v>
      </c>
      <c r="K1079" t="n">
        <v>29503.5</v>
      </c>
      <c r="L1079" t="n">
        <v>0</v>
      </c>
      <c r="M1079" t="n">
        <v>1259867.6</v>
      </c>
      <c r="N1079" t="n">
        <v>21517.4</v>
      </c>
      <c r="O1079" t="n">
        <v>0</v>
      </c>
      <c r="P1079" t="n">
        <v>1448577.8</v>
      </c>
    </row>
    <row r="1080">
      <c r="A1080" s="4" t="n">
        <v>45275</v>
      </c>
      <c r="B1080" t="n">
        <v>45921.1</v>
      </c>
      <c r="C1080" t="n">
        <v>27193</v>
      </c>
      <c r="D1080" t="n">
        <v>222228.1</v>
      </c>
      <c r="E1080" t="n">
        <v>502962.9</v>
      </c>
      <c r="F1080" t="n">
        <v>9578.4</v>
      </c>
      <c r="G1080" t="n">
        <v>0</v>
      </c>
      <c r="H1080" t="n">
        <v>352638.6</v>
      </c>
      <c r="I1080" t="n">
        <v>20217.2</v>
      </c>
      <c r="J1080" t="n">
        <v>104424.9</v>
      </c>
      <c r="K1080" t="n">
        <v>30169.5</v>
      </c>
      <c r="L1080" t="n">
        <v>0</v>
      </c>
      <c r="M1080" t="n">
        <v>1315333.7</v>
      </c>
      <c r="N1080" t="n">
        <v>20199</v>
      </c>
      <c r="O1080" t="n">
        <v>0</v>
      </c>
      <c r="P1080" t="n">
        <v>1425208.6</v>
      </c>
    </row>
    <row r="1081">
      <c r="A1081" s="4" t="n">
        <v>45276</v>
      </c>
      <c r="B1081" t="n">
        <v>42216.4</v>
      </c>
      <c r="C1081" t="n">
        <v>21913.1</v>
      </c>
      <c r="D1081" t="n">
        <v>168396.2</v>
      </c>
      <c r="E1081" t="n">
        <v>276232.1</v>
      </c>
      <c r="F1081" t="n">
        <v>9627</v>
      </c>
      <c r="G1081" t="n">
        <v>0</v>
      </c>
      <c r="H1081" t="n">
        <v>681443.5</v>
      </c>
      <c r="I1081" t="n">
        <v>39820.6</v>
      </c>
      <c r="J1081" t="n">
        <v>102930.3</v>
      </c>
      <c r="K1081" t="n">
        <v>26647.1</v>
      </c>
      <c r="L1081" t="n">
        <v>0</v>
      </c>
      <c r="M1081" t="n">
        <v>1369226.2</v>
      </c>
      <c r="N1081" t="n">
        <v>42670.1</v>
      </c>
      <c r="O1081" t="n">
        <v>0</v>
      </c>
      <c r="P1081" t="n">
        <v>1265286.3</v>
      </c>
    </row>
    <row r="1082">
      <c r="A1082" s="4" t="n">
        <v>45277</v>
      </c>
      <c r="B1082" t="n">
        <v>39532.4</v>
      </c>
      <c r="C1082" t="n">
        <v>18761</v>
      </c>
      <c r="D1082" t="n">
        <v>151243.8</v>
      </c>
      <c r="E1082" t="n">
        <v>275012.2</v>
      </c>
      <c r="F1082" t="n">
        <v>9952.200000000001</v>
      </c>
      <c r="G1082" t="n">
        <v>0</v>
      </c>
      <c r="H1082" t="n">
        <v>700295</v>
      </c>
      <c r="I1082" t="n">
        <v>56276.2</v>
      </c>
      <c r="J1082" t="n">
        <v>102454.5</v>
      </c>
      <c r="K1082" t="n">
        <v>25811.7</v>
      </c>
      <c r="L1082" t="n">
        <v>0</v>
      </c>
      <c r="M1082" t="n">
        <v>1379339.1</v>
      </c>
      <c r="N1082" t="n">
        <v>45127.5</v>
      </c>
      <c r="O1082" t="n">
        <v>0</v>
      </c>
      <c r="P1082" t="n">
        <v>1206462.5</v>
      </c>
    </row>
    <row r="1083">
      <c r="A1083" s="4" t="n">
        <v>45278</v>
      </c>
      <c r="B1083" t="n">
        <v>42232.1</v>
      </c>
      <c r="C1083" t="n">
        <v>30232.8</v>
      </c>
      <c r="D1083" t="n">
        <v>191182.8</v>
      </c>
      <c r="E1083" t="n">
        <v>319463.7</v>
      </c>
      <c r="F1083" t="n">
        <v>11468.8</v>
      </c>
      <c r="G1083" t="n">
        <v>0</v>
      </c>
      <c r="H1083" t="n">
        <v>751252.1</v>
      </c>
      <c r="I1083" t="n">
        <v>59973.5</v>
      </c>
      <c r="J1083" t="n">
        <v>104156.9</v>
      </c>
      <c r="K1083" t="n">
        <v>26645.9</v>
      </c>
      <c r="L1083" t="n">
        <v>0</v>
      </c>
      <c r="M1083" t="n">
        <v>1536608.6</v>
      </c>
      <c r="N1083" t="n">
        <v>25120.9</v>
      </c>
      <c r="O1083" t="n">
        <v>0</v>
      </c>
      <c r="P1083" t="n">
        <v>1464875.8</v>
      </c>
    </row>
    <row r="1084">
      <c r="A1084" s="4" t="n">
        <v>45279</v>
      </c>
      <c r="B1084" t="n">
        <v>43119.7</v>
      </c>
      <c r="C1084" t="n">
        <v>30248.4</v>
      </c>
      <c r="D1084" t="n">
        <v>187163.8</v>
      </c>
      <c r="E1084" t="n">
        <v>304814</v>
      </c>
      <c r="F1084" t="n">
        <v>11670.2</v>
      </c>
      <c r="G1084" t="n">
        <v>0</v>
      </c>
      <c r="H1084" t="n">
        <v>723583.3</v>
      </c>
      <c r="I1084" t="n">
        <v>39263</v>
      </c>
      <c r="J1084" t="n">
        <v>105134.4</v>
      </c>
      <c r="K1084" t="n">
        <v>29148.1</v>
      </c>
      <c r="L1084" t="n">
        <v>0</v>
      </c>
      <c r="M1084" t="n">
        <v>1474144.9</v>
      </c>
      <c r="N1084" t="n">
        <v>25537.5</v>
      </c>
      <c r="O1084" t="n">
        <v>0</v>
      </c>
      <c r="P1084" t="n">
        <v>1470700.7</v>
      </c>
    </row>
    <row r="1085">
      <c r="A1085" s="4" t="n">
        <v>45280</v>
      </c>
      <c r="B1085" t="n">
        <v>40647.8</v>
      </c>
      <c r="C1085" t="n">
        <v>27865.6</v>
      </c>
      <c r="D1085" t="n">
        <v>174861</v>
      </c>
      <c r="E1085" t="n">
        <v>222745.9</v>
      </c>
      <c r="F1085" t="n">
        <v>11229</v>
      </c>
      <c r="G1085" t="n">
        <v>0</v>
      </c>
      <c r="H1085" t="n">
        <v>938383.4</v>
      </c>
      <c r="I1085" t="n">
        <v>26319.7</v>
      </c>
      <c r="J1085" t="n">
        <v>104135.3</v>
      </c>
      <c r="K1085" t="n">
        <v>26144.7</v>
      </c>
      <c r="L1085" t="n">
        <v>0</v>
      </c>
      <c r="M1085" t="n">
        <v>1572332.3</v>
      </c>
      <c r="N1085" t="n">
        <v>33079.6</v>
      </c>
      <c r="O1085" t="n">
        <v>0</v>
      </c>
      <c r="P1085" t="n">
        <v>1430037.9</v>
      </c>
    </row>
    <row r="1086">
      <c r="A1086" s="4" t="n">
        <v>45281</v>
      </c>
      <c r="B1086" t="n">
        <v>40301.3</v>
      </c>
      <c r="C1086" t="n">
        <v>27255</v>
      </c>
      <c r="D1086" t="n">
        <v>115376.8</v>
      </c>
      <c r="E1086" t="n">
        <v>169770.6</v>
      </c>
      <c r="F1086" t="n">
        <v>9210.5</v>
      </c>
      <c r="G1086" t="n">
        <v>0</v>
      </c>
      <c r="H1086" t="n">
        <v>1158584.1</v>
      </c>
      <c r="I1086" t="n">
        <v>8037.1</v>
      </c>
      <c r="J1086" t="n">
        <v>102006</v>
      </c>
      <c r="K1086" t="n">
        <v>24706.5</v>
      </c>
      <c r="L1086" t="n">
        <v>0</v>
      </c>
      <c r="M1086" t="n">
        <v>1655247.9</v>
      </c>
      <c r="N1086" t="n">
        <v>38188.3</v>
      </c>
      <c r="O1086" t="n">
        <v>0</v>
      </c>
      <c r="P1086" t="n">
        <v>1400387.9</v>
      </c>
    </row>
    <row r="1087">
      <c r="A1087" s="4" t="n">
        <v>45282</v>
      </c>
      <c r="B1087" t="n">
        <v>45234</v>
      </c>
      <c r="C1087" t="n">
        <v>32608.8</v>
      </c>
      <c r="D1087" t="n">
        <v>101914.9</v>
      </c>
      <c r="E1087" t="n">
        <v>144754.2</v>
      </c>
      <c r="F1087" t="n">
        <v>9155.9</v>
      </c>
      <c r="G1087" t="n">
        <v>0</v>
      </c>
      <c r="H1087" t="n">
        <v>1120041.5</v>
      </c>
      <c r="I1087" t="n">
        <v>18048.8</v>
      </c>
      <c r="J1087" t="n">
        <v>101065.9</v>
      </c>
      <c r="K1087" t="n">
        <v>24066.2</v>
      </c>
      <c r="L1087" t="n">
        <v>0</v>
      </c>
      <c r="M1087" t="n">
        <v>1596890.1</v>
      </c>
      <c r="N1087" t="n">
        <v>50059.7</v>
      </c>
      <c r="O1087" t="n">
        <v>0</v>
      </c>
      <c r="P1087" t="n">
        <v>1349688.2</v>
      </c>
    </row>
    <row r="1088">
      <c r="A1088" s="4" t="n">
        <v>45283</v>
      </c>
      <c r="B1088" t="n">
        <v>46168.7</v>
      </c>
      <c r="C1088" t="n">
        <v>40433.1</v>
      </c>
      <c r="D1088" t="n">
        <v>102670.2</v>
      </c>
      <c r="E1088" t="n">
        <v>142571.8</v>
      </c>
      <c r="F1088" t="n">
        <v>9269.700000000001</v>
      </c>
      <c r="G1088" t="n">
        <v>0</v>
      </c>
      <c r="H1088" t="n">
        <v>804596.5</v>
      </c>
      <c r="I1088" t="n">
        <v>10778.3</v>
      </c>
      <c r="J1088" t="n">
        <v>101692.7</v>
      </c>
      <c r="K1088" t="n">
        <v>27695.3</v>
      </c>
      <c r="L1088" t="n">
        <v>0</v>
      </c>
      <c r="M1088" t="n">
        <v>1285876.3</v>
      </c>
      <c r="N1088" t="n">
        <v>35392.1</v>
      </c>
      <c r="O1088" t="n">
        <v>0</v>
      </c>
      <c r="P1088" t="n">
        <v>1206782.8</v>
      </c>
    </row>
    <row r="1089">
      <c r="A1089" s="4" t="n">
        <v>45284</v>
      </c>
      <c r="B1089" t="n">
        <v>42904.4</v>
      </c>
      <c r="C1089" t="n">
        <v>15067.7</v>
      </c>
      <c r="D1089" t="n">
        <v>84263.2</v>
      </c>
      <c r="E1089" t="n">
        <v>116141.4</v>
      </c>
      <c r="F1089" t="n">
        <v>9236.799999999999</v>
      </c>
      <c r="G1089" t="n">
        <v>0</v>
      </c>
      <c r="H1089" t="n">
        <v>971655.8</v>
      </c>
      <c r="I1089" t="n">
        <v>10817.8</v>
      </c>
      <c r="J1089" t="n">
        <v>98259.7</v>
      </c>
      <c r="K1089" t="n">
        <v>26930.8</v>
      </c>
      <c r="L1089" t="n">
        <v>0</v>
      </c>
      <c r="M1089" t="n">
        <v>1375277.7</v>
      </c>
      <c r="N1089" t="n">
        <v>56825.7</v>
      </c>
      <c r="O1089" t="n">
        <v>0</v>
      </c>
      <c r="P1089" t="n">
        <v>1105455.3</v>
      </c>
    </row>
    <row r="1090">
      <c r="A1090" s="4" t="n">
        <v>45285</v>
      </c>
      <c r="B1090" t="n">
        <v>43386</v>
      </c>
      <c r="C1090" t="n">
        <v>30896.7</v>
      </c>
      <c r="D1090" t="n">
        <v>85031.39999999999</v>
      </c>
      <c r="E1090" t="n">
        <v>118542</v>
      </c>
      <c r="F1090" t="n">
        <v>9167.299999999999</v>
      </c>
      <c r="G1090" t="n">
        <v>0</v>
      </c>
      <c r="H1090" t="n">
        <v>843427.5</v>
      </c>
      <c r="I1090" t="n">
        <v>28503</v>
      </c>
      <c r="J1090" t="n">
        <v>98492.3</v>
      </c>
      <c r="K1090" t="n">
        <v>27127.1</v>
      </c>
      <c r="L1090" t="n">
        <v>0</v>
      </c>
      <c r="M1090" t="n">
        <v>1284573.2</v>
      </c>
      <c r="N1090" t="n">
        <v>42141.5</v>
      </c>
      <c r="O1090" t="n">
        <v>0</v>
      </c>
      <c r="P1090" t="n">
        <v>1067678.2</v>
      </c>
    </row>
    <row r="1091">
      <c r="A1091" s="4" t="n">
        <v>45286</v>
      </c>
      <c r="B1091" t="n">
        <v>43251.9</v>
      </c>
      <c r="C1091" t="n">
        <v>17848.5</v>
      </c>
      <c r="D1091" t="n">
        <v>93789.10000000001</v>
      </c>
      <c r="E1091" t="n">
        <v>132534.4</v>
      </c>
      <c r="F1091" t="n">
        <v>9287.1</v>
      </c>
      <c r="G1091" t="n">
        <v>0</v>
      </c>
      <c r="H1091" t="n">
        <v>892819</v>
      </c>
      <c r="I1091" t="n">
        <v>29049.6</v>
      </c>
      <c r="J1091" t="n">
        <v>98058.2</v>
      </c>
      <c r="K1091" t="n">
        <v>26895.6</v>
      </c>
      <c r="L1091" t="n">
        <v>0</v>
      </c>
      <c r="M1091" t="n">
        <v>1343533.4</v>
      </c>
      <c r="N1091" t="n">
        <v>42359.6</v>
      </c>
      <c r="O1091" t="n">
        <v>0</v>
      </c>
      <c r="P1091" t="n">
        <v>1088955.4</v>
      </c>
    </row>
    <row r="1092">
      <c r="A1092" s="4" t="n">
        <v>45287</v>
      </c>
      <c r="B1092" t="n">
        <v>43536.2</v>
      </c>
      <c r="C1092" t="n">
        <v>38357.7</v>
      </c>
      <c r="D1092" t="n">
        <v>143567.1</v>
      </c>
      <c r="E1092" t="n">
        <v>153069.5</v>
      </c>
      <c r="F1092" t="n">
        <v>9561.299999999999</v>
      </c>
      <c r="G1092" t="n">
        <v>0</v>
      </c>
      <c r="H1092" t="n">
        <v>527006.9</v>
      </c>
      <c r="I1092" t="n">
        <v>50866.4</v>
      </c>
      <c r="J1092" t="n">
        <v>100317.7</v>
      </c>
      <c r="K1092" t="n">
        <v>30493.2</v>
      </c>
      <c r="L1092" t="n">
        <v>0</v>
      </c>
      <c r="M1092" t="n">
        <v>1096776</v>
      </c>
      <c r="N1092" t="n">
        <v>20635.1</v>
      </c>
      <c r="O1092" t="n">
        <v>0</v>
      </c>
      <c r="P1092" t="n">
        <v>1170917.4</v>
      </c>
    </row>
    <row r="1093">
      <c r="A1093" s="4" t="n">
        <v>45288</v>
      </c>
      <c r="B1093" t="n">
        <v>40956.4</v>
      </c>
      <c r="C1093" t="n">
        <v>29955.9</v>
      </c>
      <c r="D1093" t="n">
        <v>95002.3</v>
      </c>
      <c r="E1093" t="n">
        <v>137694.3</v>
      </c>
      <c r="F1093" t="n">
        <v>10477.5</v>
      </c>
      <c r="G1093" t="n">
        <v>0</v>
      </c>
      <c r="H1093" t="n">
        <v>1027246.4</v>
      </c>
      <c r="I1093" t="n">
        <v>31866.4</v>
      </c>
      <c r="J1093" t="n">
        <v>99593.5</v>
      </c>
      <c r="K1093" t="n">
        <v>27634.4</v>
      </c>
      <c r="L1093" t="n">
        <v>0</v>
      </c>
      <c r="M1093" t="n">
        <v>1500427.3</v>
      </c>
      <c r="N1093" t="n">
        <v>45307.3</v>
      </c>
      <c r="O1093" t="n">
        <v>0</v>
      </c>
      <c r="P1093" t="n">
        <v>1216288.2</v>
      </c>
    </row>
    <row r="1094">
      <c r="A1094" s="4" t="n">
        <v>45289</v>
      </c>
      <c r="B1094" t="n">
        <v>40234</v>
      </c>
      <c r="C1094" t="n">
        <v>24046.9</v>
      </c>
      <c r="D1094" t="n">
        <v>89512.3</v>
      </c>
      <c r="E1094" t="n">
        <v>135578</v>
      </c>
      <c r="F1094" t="n">
        <v>9315.4</v>
      </c>
      <c r="G1094" t="n">
        <v>0</v>
      </c>
      <c r="H1094" t="n">
        <v>1066298.2</v>
      </c>
      <c r="I1094" t="n">
        <v>30089.5</v>
      </c>
      <c r="J1094" t="n">
        <v>101315.1</v>
      </c>
      <c r="K1094" t="n">
        <v>27034.8</v>
      </c>
      <c r="L1094" t="n">
        <v>0</v>
      </c>
      <c r="M1094" t="n">
        <v>1523424.1</v>
      </c>
      <c r="N1094" t="n">
        <v>46600.2</v>
      </c>
      <c r="O1094" t="n">
        <v>0</v>
      </c>
      <c r="P1094" t="n">
        <v>1197584.8</v>
      </c>
    </row>
    <row r="1095">
      <c r="A1095" s="4" t="n">
        <v>45290</v>
      </c>
      <c r="B1095" t="n">
        <v>40052.2</v>
      </c>
      <c r="C1095" t="n">
        <v>41166.1</v>
      </c>
      <c r="D1095" t="n">
        <v>97674.39999999999</v>
      </c>
      <c r="E1095" t="n">
        <v>132759.8</v>
      </c>
      <c r="F1095" t="n">
        <v>9375</v>
      </c>
      <c r="G1095" t="n">
        <v>0</v>
      </c>
      <c r="H1095" t="n">
        <v>757515.9</v>
      </c>
      <c r="I1095" t="n">
        <v>46305.5</v>
      </c>
      <c r="J1095" t="n">
        <v>102669.7</v>
      </c>
      <c r="K1095" t="n">
        <v>28323.9</v>
      </c>
      <c r="L1095" t="n">
        <v>0</v>
      </c>
      <c r="M1095" t="n">
        <v>1255842.4</v>
      </c>
      <c r="N1095" t="n">
        <v>34879.3</v>
      </c>
      <c r="O1095" t="n">
        <v>0</v>
      </c>
      <c r="P1095" t="n">
        <v>1112348.3</v>
      </c>
    </row>
    <row r="1096">
      <c r="A1096" s="4" t="n">
        <v>45291</v>
      </c>
      <c r="B1096" t="n">
        <v>40725.3</v>
      </c>
      <c r="C1096" t="n">
        <v>23353.5</v>
      </c>
      <c r="D1096" t="n">
        <v>86528.5</v>
      </c>
      <c r="E1096" t="n">
        <v>126902.7</v>
      </c>
      <c r="F1096" t="n">
        <v>9433.5</v>
      </c>
      <c r="G1096" t="n">
        <v>0</v>
      </c>
      <c r="H1096" t="n">
        <v>795631.3</v>
      </c>
      <c r="I1096" t="n">
        <v>26231.1</v>
      </c>
      <c r="J1096" t="n">
        <v>103245</v>
      </c>
      <c r="K1096" t="n">
        <v>26922</v>
      </c>
      <c r="L1096" t="n">
        <v>0</v>
      </c>
      <c r="M1096" t="n">
        <v>1238972.8</v>
      </c>
      <c r="N1096" t="n">
        <v>45787.7</v>
      </c>
      <c r="O1096" t="n">
        <v>0</v>
      </c>
      <c r="P1096" t="n">
        <v>1064387.5</v>
      </c>
    </row>
    <row r="1097">
      <c r="A1097" s="4" t="n">
        <v>45292</v>
      </c>
      <c r="B1097" t="n">
        <v>47991.6</v>
      </c>
      <c r="C1097" t="n">
        <v>19171.8</v>
      </c>
      <c r="D1097" t="n">
        <v>83607.7</v>
      </c>
      <c r="E1097" t="n">
        <v>130649.6</v>
      </c>
      <c r="F1097" t="n">
        <v>9549.1</v>
      </c>
      <c r="G1097" t="n">
        <v>0</v>
      </c>
      <c r="H1097" t="n">
        <v>769663.5</v>
      </c>
      <c r="I1097" t="n">
        <v>38142.8</v>
      </c>
      <c r="J1097" t="n">
        <v>98278.60000000001</v>
      </c>
      <c r="K1097" t="n">
        <v>20724.7</v>
      </c>
      <c r="L1097" t="n">
        <v>0</v>
      </c>
      <c r="M1097" t="n">
        <v>1217779.2</v>
      </c>
      <c r="N1097" t="n">
        <v>47560.5</v>
      </c>
      <c r="O1097" t="n">
        <v>0</v>
      </c>
      <c r="P1097" t="n">
        <v>1029735.1</v>
      </c>
    </row>
    <row r="1098">
      <c r="A1098" s="4" t="n">
        <v>45293</v>
      </c>
      <c r="B1098" t="n">
        <v>47839.9</v>
      </c>
      <c r="C1098" t="n">
        <v>37236.7</v>
      </c>
      <c r="D1098" t="n">
        <v>132794</v>
      </c>
      <c r="E1098" t="n">
        <v>145957.5</v>
      </c>
      <c r="F1098" t="n">
        <v>9478.799999999999</v>
      </c>
      <c r="G1098" t="n">
        <v>0</v>
      </c>
      <c r="H1098" t="n">
        <v>827894.7</v>
      </c>
      <c r="I1098" t="n">
        <v>10725.2</v>
      </c>
      <c r="J1098" t="n">
        <v>100595.8</v>
      </c>
      <c r="K1098" t="n">
        <v>23450.3</v>
      </c>
      <c r="L1098" t="n">
        <v>0</v>
      </c>
      <c r="M1098" t="n">
        <v>1335972.9</v>
      </c>
      <c r="N1098" t="n">
        <v>29222.7</v>
      </c>
      <c r="O1098" t="n">
        <v>0</v>
      </c>
      <c r="P1098" t="n">
        <v>1291756.4</v>
      </c>
    </row>
    <row r="1099">
      <c r="A1099" s="4" t="n">
        <v>45294</v>
      </c>
      <c r="B1099" t="n">
        <v>45306.1</v>
      </c>
      <c r="C1099" t="n">
        <v>24700.6</v>
      </c>
      <c r="D1099" t="n">
        <v>129376.4</v>
      </c>
      <c r="E1099" t="n">
        <v>145612.9</v>
      </c>
      <c r="F1099" t="n">
        <v>9527.200000000001</v>
      </c>
      <c r="G1099" t="n">
        <v>0</v>
      </c>
      <c r="H1099" t="n">
        <v>997595.9</v>
      </c>
      <c r="I1099" t="n">
        <v>32397.6</v>
      </c>
      <c r="J1099" t="n">
        <v>99886.5</v>
      </c>
      <c r="K1099" t="n">
        <v>27525.5</v>
      </c>
      <c r="L1099" t="n">
        <v>0</v>
      </c>
      <c r="M1099" t="n">
        <v>1511928.7</v>
      </c>
      <c r="N1099" t="n">
        <v>36506.1</v>
      </c>
      <c r="O1099" t="n">
        <v>0</v>
      </c>
      <c r="P1099" t="n">
        <v>1367645.4</v>
      </c>
    </row>
    <row r="1100">
      <c r="A1100" s="4" t="n">
        <v>45295</v>
      </c>
      <c r="B1100" t="n">
        <v>47111.5</v>
      </c>
      <c r="C1100" t="n">
        <v>31808.2</v>
      </c>
      <c r="D1100" t="n">
        <v>187914.2</v>
      </c>
      <c r="E1100" t="n">
        <v>279763</v>
      </c>
      <c r="F1100" t="n">
        <v>8201.9</v>
      </c>
      <c r="G1100" t="n">
        <v>0</v>
      </c>
      <c r="H1100" t="n">
        <v>578346.3</v>
      </c>
      <c r="I1100" t="n">
        <v>26523.3</v>
      </c>
      <c r="J1100" t="n">
        <v>101083.6</v>
      </c>
      <c r="K1100" t="n">
        <v>28078.1</v>
      </c>
      <c r="L1100" t="n">
        <v>0</v>
      </c>
      <c r="M1100" t="n">
        <v>1288830.1</v>
      </c>
      <c r="N1100" t="n">
        <v>27227.9</v>
      </c>
      <c r="O1100" t="n">
        <v>0</v>
      </c>
      <c r="P1100" t="n">
        <v>1395885.2</v>
      </c>
    </row>
    <row r="1101">
      <c r="A1101" s="4" t="n">
        <v>45296</v>
      </c>
      <c r="B1101" t="n">
        <v>47008.3</v>
      </c>
      <c r="C1101" t="n">
        <v>19242.3</v>
      </c>
      <c r="D1101" t="n">
        <v>200891.4</v>
      </c>
      <c r="E1101" t="n">
        <v>340503.4</v>
      </c>
      <c r="F1101" t="n">
        <v>8114.4</v>
      </c>
      <c r="G1101" t="n">
        <v>0</v>
      </c>
      <c r="H1101" t="n">
        <v>576982.3</v>
      </c>
      <c r="I1101" t="n">
        <v>25832.2</v>
      </c>
      <c r="J1101" t="n">
        <v>101556.7</v>
      </c>
      <c r="K1101" t="n">
        <v>29968</v>
      </c>
      <c r="L1101" t="n">
        <v>0</v>
      </c>
      <c r="M1101" t="n">
        <v>1350099.1</v>
      </c>
      <c r="N1101" t="n">
        <v>16825.7</v>
      </c>
      <c r="O1101" t="n">
        <v>0</v>
      </c>
      <c r="P1101" t="n">
        <v>1381018</v>
      </c>
    </row>
    <row r="1102">
      <c r="A1102" s="4" t="n">
        <v>45297</v>
      </c>
      <c r="B1102" t="n">
        <v>47182</v>
      </c>
      <c r="C1102" t="n">
        <v>18203.7</v>
      </c>
      <c r="D1102" t="n">
        <v>200524.8</v>
      </c>
      <c r="E1102" t="n">
        <v>345820.8</v>
      </c>
      <c r="F1102" t="n">
        <v>7870.4</v>
      </c>
      <c r="G1102" t="n">
        <v>0</v>
      </c>
      <c r="H1102" t="n">
        <v>389098.3</v>
      </c>
      <c r="I1102" t="n">
        <v>13303.4</v>
      </c>
      <c r="J1102" t="n">
        <v>102286.5</v>
      </c>
      <c r="K1102" t="n">
        <v>27649.6</v>
      </c>
      <c r="L1102" t="n">
        <v>0</v>
      </c>
      <c r="M1102" t="n">
        <v>1151939.5</v>
      </c>
      <c r="N1102" t="n">
        <v>15450.3</v>
      </c>
      <c r="O1102" t="n">
        <v>0</v>
      </c>
      <c r="P1102" t="n">
        <v>1258640.6</v>
      </c>
    </row>
    <row r="1103">
      <c r="A1103" s="4" t="n">
        <v>45298</v>
      </c>
      <c r="B1103" t="n">
        <v>49383.8</v>
      </c>
      <c r="C1103" t="n">
        <v>14350.9</v>
      </c>
      <c r="D1103" t="n">
        <v>203931.9</v>
      </c>
      <c r="E1103" t="n">
        <v>333924.7</v>
      </c>
      <c r="F1103" t="n">
        <v>7882.5</v>
      </c>
      <c r="G1103" t="n">
        <v>0</v>
      </c>
      <c r="H1103" t="n">
        <v>430326.7</v>
      </c>
      <c r="I1103" t="n">
        <v>16394.9</v>
      </c>
      <c r="J1103" t="n">
        <v>101743.4</v>
      </c>
      <c r="K1103" t="n">
        <v>28509.6</v>
      </c>
      <c r="L1103" t="n">
        <v>0</v>
      </c>
      <c r="M1103" t="n">
        <v>1186448.4</v>
      </c>
      <c r="N1103" t="n">
        <v>30079</v>
      </c>
      <c r="O1103" t="n">
        <v>0</v>
      </c>
      <c r="P1103" t="n">
        <v>1246185.9</v>
      </c>
    </row>
    <row r="1104">
      <c r="A1104" s="4" t="n">
        <v>45299</v>
      </c>
      <c r="B1104" t="n">
        <v>49602.6</v>
      </c>
      <c r="C1104" t="n">
        <v>21898.2</v>
      </c>
      <c r="D1104" t="n">
        <v>291505.8</v>
      </c>
      <c r="E1104" t="n">
        <v>433288.3</v>
      </c>
      <c r="F1104" t="n">
        <v>8080.1</v>
      </c>
      <c r="G1104" t="n">
        <v>0</v>
      </c>
      <c r="H1104" t="n">
        <v>525405.3</v>
      </c>
      <c r="I1104" t="n">
        <v>41248.2</v>
      </c>
      <c r="J1104" t="n">
        <v>102940.3</v>
      </c>
      <c r="K1104" t="n">
        <v>28406.5</v>
      </c>
      <c r="L1104" t="n">
        <v>0</v>
      </c>
      <c r="M1104" t="n">
        <v>1502375.4</v>
      </c>
      <c r="N1104" t="n">
        <v>28401</v>
      </c>
      <c r="O1104" t="n">
        <v>0</v>
      </c>
      <c r="P1104" t="n">
        <v>1521011</v>
      </c>
    </row>
    <row r="1105">
      <c r="A1105" s="4" t="n">
        <v>45300</v>
      </c>
      <c r="B1105" t="n">
        <v>55253</v>
      </c>
      <c r="C1105" t="n">
        <v>35096.8</v>
      </c>
      <c r="D1105" t="n">
        <v>333911.7</v>
      </c>
      <c r="E1105" t="n">
        <v>542037.3</v>
      </c>
      <c r="F1105" t="n">
        <v>11126</v>
      </c>
      <c r="G1105" t="n">
        <v>0</v>
      </c>
      <c r="H1105" t="n">
        <v>285330.6</v>
      </c>
      <c r="I1105" t="n">
        <v>75995.7</v>
      </c>
      <c r="J1105" t="n">
        <v>103018.6</v>
      </c>
      <c r="K1105" t="n">
        <v>27372.6</v>
      </c>
      <c r="L1105" t="n">
        <v>0</v>
      </c>
      <c r="M1105" t="n">
        <v>1469142.4</v>
      </c>
      <c r="N1105" t="n">
        <v>25106.3</v>
      </c>
      <c r="O1105" t="n">
        <v>0</v>
      </c>
      <c r="P1105" t="n">
        <v>1551802.6</v>
      </c>
    </row>
    <row r="1106">
      <c r="A1106" s="4" t="n">
        <v>45301</v>
      </c>
      <c r="B1106" t="n">
        <v>58262</v>
      </c>
      <c r="C1106" t="n">
        <v>36431.5</v>
      </c>
      <c r="D1106" t="n">
        <v>393151.2</v>
      </c>
      <c r="E1106" t="n">
        <v>593659.2</v>
      </c>
      <c r="F1106" t="n">
        <v>11938.3</v>
      </c>
      <c r="G1106" t="n">
        <v>0</v>
      </c>
      <c r="H1106" t="n">
        <v>155322</v>
      </c>
      <c r="I1106" t="n">
        <v>70996</v>
      </c>
      <c r="J1106" t="n">
        <v>104732.2</v>
      </c>
      <c r="K1106" t="n">
        <v>27368.2</v>
      </c>
      <c r="L1106" t="n">
        <v>0</v>
      </c>
      <c r="M1106" t="n">
        <v>1451860.7</v>
      </c>
      <c r="N1106" t="n">
        <v>25087</v>
      </c>
      <c r="O1106" t="n">
        <v>0</v>
      </c>
      <c r="P1106" t="n">
        <v>1554529.3</v>
      </c>
    </row>
    <row r="1107">
      <c r="A1107" s="4" t="n">
        <v>45302</v>
      </c>
      <c r="B1107" t="n">
        <v>57474.9</v>
      </c>
      <c r="C1107" t="n">
        <v>31493.7</v>
      </c>
      <c r="D1107" t="n">
        <v>391503.7</v>
      </c>
      <c r="E1107" t="n">
        <v>612259.3</v>
      </c>
      <c r="F1107" t="n">
        <v>10768.7</v>
      </c>
      <c r="G1107" t="n">
        <v>0</v>
      </c>
      <c r="H1107" t="n">
        <v>142479.7</v>
      </c>
      <c r="I1107" t="n">
        <v>65702.39999999999</v>
      </c>
      <c r="J1107" t="n">
        <v>105157.3</v>
      </c>
      <c r="K1107" t="n">
        <v>27689.6</v>
      </c>
      <c r="L1107" t="n">
        <v>0</v>
      </c>
      <c r="M1107" t="n">
        <v>1444529.3</v>
      </c>
      <c r="N1107" t="n">
        <v>23176.9</v>
      </c>
      <c r="O1107" t="n">
        <v>0</v>
      </c>
      <c r="P1107" t="n">
        <v>1567942.8</v>
      </c>
    </row>
    <row r="1108">
      <c r="A1108" s="4" t="n">
        <v>45303</v>
      </c>
      <c r="B1108" t="n">
        <v>55750.2</v>
      </c>
      <c r="C1108" t="n">
        <v>36260</v>
      </c>
      <c r="D1108" t="n">
        <v>374509</v>
      </c>
      <c r="E1108" t="n">
        <v>585438.6</v>
      </c>
      <c r="F1108" t="n">
        <v>11243.1</v>
      </c>
      <c r="G1108" t="n">
        <v>0</v>
      </c>
      <c r="H1108" t="n">
        <v>239255.8</v>
      </c>
      <c r="I1108" t="n">
        <v>21104.5</v>
      </c>
      <c r="J1108" t="n">
        <v>105435.7</v>
      </c>
      <c r="K1108" t="n">
        <v>26983.4</v>
      </c>
      <c r="L1108" t="n">
        <v>0</v>
      </c>
      <c r="M1108" t="n">
        <v>1455980.4</v>
      </c>
      <c r="N1108" t="n">
        <v>22816.8</v>
      </c>
      <c r="O1108" t="n">
        <v>0</v>
      </c>
      <c r="P1108" t="n">
        <v>1552377.1</v>
      </c>
    </row>
    <row r="1109">
      <c r="A1109" s="4" t="n">
        <v>45304</v>
      </c>
      <c r="B1109" t="n">
        <v>49675.4</v>
      </c>
      <c r="C1109" t="n">
        <v>18511.2</v>
      </c>
      <c r="D1109" t="n">
        <v>255729.7</v>
      </c>
      <c r="E1109" t="n">
        <v>398928.5</v>
      </c>
      <c r="F1109" t="n">
        <v>9203.700000000001</v>
      </c>
      <c r="G1109" t="n">
        <v>0</v>
      </c>
      <c r="H1109" t="n">
        <v>634494.7</v>
      </c>
      <c r="I1109" t="n">
        <v>13364.6</v>
      </c>
      <c r="J1109" t="n">
        <v>104091.6</v>
      </c>
      <c r="K1109" t="n">
        <v>26143.9</v>
      </c>
      <c r="L1109" t="n">
        <v>0</v>
      </c>
      <c r="M1109" t="n">
        <v>1510143.3</v>
      </c>
      <c r="N1109" t="n">
        <v>11411.5</v>
      </c>
      <c r="O1109" t="n">
        <v>0</v>
      </c>
      <c r="P1109" t="n">
        <v>1396782.9</v>
      </c>
    </row>
    <row r="1110">
      <c r="A1110" s="4" t="n">
        <v>45305</v>
      </c>
      <c r="B1110" t="n">
        <v>46124.8</v>
      </c>
      <c r="C1110" t="n">
        <v>17751.2</v>
      </c>
      <c r="D1110" t="n">
        <v>231352.5</v>
      </c>
      <c r="E1110" t="n">
        <v>354407.6</v>
      </c>
      <c r="F1110" t="n">
        <v>10200.1</v>
      </c>
      <c r="G1110" t="n">
        <v>0</v>
      </c>
      <c r="H1110" t="n">
        <v>688847.3</v>
      </c>
      <c r="I1110" t="n">
        <v>34601.9</v>
      </c>
      <c r="J1110" t="n">
        <v>103225.7</v>
      </c>
      <c r="K1110" t="n">
        <v>25919.4</v>
      </c>
      <c r="L1110" t="n">
        <v>0</v>
      </c>
      <c r="M1110" t="n">
        <v>1512430.4</v>
      </c>
      <c r="N1110" t="n">
        <v>27672.8</v>
      </c>
      <c r="O1110" t="n">
        <v>0</v>
      </c>
      <c r="P1110" t="n">
        <v>1319475.9</v>
      </c>
    </row>
    <row r="1111">
      <c r="A1111" s="4" t="n">
        <v>45306</v>
      </c>
      <c r="B1111" t="n">
        <v>48685.8</v>
      </c>
      <c r="C1111" t="n">
        <v>25022.2</v>
      </c>
      <c r="D1111" t="n">
        <v>303673.1</v>
      </c>
      <c r="E1111" t="n">
        <v>447684.4</v>
      </c>
      <c r="F1111" t="n">
        <v>11465</v>
      </c>
      <c r="G1111" t="n">
        <v>0</v>
      </c>
      <c r="H1111" t="n">
        <v>693949.9</v>
      </c>
      <c r="I1111" t="n">
        <v>22749.3</v>
      </c>
      <c r="J1111" t="n">
        <v>102419.3</v>
      </c>
      <c r="K1111" t="n">
        <v>17326.9</v>
      </c>
      <c r="L1111" t="n">
        <v>0</v>
      </c>
      <c r="M1111" t="n">
        <v>1672976</v>
      </c>
      <c r="N1111" t="n">
        <v>29520.7</v>
      </c>
      <c r="O1111" t="n">
        <v>0</v>
      </c>
      <c r="P1111" t="n">
        <v>1588644.1</v>
      </c>
    </row>
    <row r="1112">
      <c r="A1112" s="4" t="n">
        <v>45307</v>
      </c>
      <c r="B1112" t="n">
        <v>47816</v>
      </c>
      <c r="C1112" t="n">
        <v>32977.5</v>
      </c>
      <c r="D1112" t="n">
        <v>342409.1</v>
      </c>
      <c r="E1112" t="n">
        <v>562182.2</v>
      </c>
      <c r="F1112" t="n">
        <v>10616.4</v>
      </c>
      <c r="G1112" t="n">
        <v>0</v>
      </c>
      <c r="H1112" t="n">
        <v>425229.4</v>
      </c>
      <c r="I1112" t="n">
        <v>34088.6</v>
      </c>
      <c r="J1112" t="n">
        <v>103803.5</v>
      </c>
      <c r="K1112" t="n">
        <v>26970.8</v>
      </c>
      <c r="L1112" t="n">
        <v>0</v>
      </c>
      <c r="M1112" t="n">
        <v>1586093.6</v>
      </c>
      <c r="N1112" t="n">
        <v>27492.6</v>
      </c>
      <c r="O1112" t="n">
        <v>0</v>
      </c>
      <c r="P1112" t="n">
        <v>1575177.5</v>
      </c>
    </row>
    <row r="1113">
      <c r="A1113" s="4" t="n">
        <v>45308</v>
      </c>
      <c r="B1113" t="n">
        <v>49471.5</v>
      </c>
      <c r="C1113" t="n">
        <v>34708.8</v>
      </c>
      <c r="D1113" t="n">
        <v>352748.9</v>
      </c>
      <c r="E1113" t="n">
        <v>558661.8</v>
      </c>
      <c r="F1113" t="n">
        <v>10206.5</v>
      </c>
      <c r="G1113" t="n">
        <v>0</v>
      </c>
      <c r="H1113" t="n">
        <v>341213.9</v>
      </c>
      <c r="I1113" t="n">
        <v>14514.2</v>
      </c>
      <c r="J1113" t="n">
        <v>104990.9</v>
      </c>
      <c r="K1113" t="n">
        <v>27690.2</v>
      </c>
      <c r="L1113" t="n">
        <v>0</v>
      </c>
      <c r="M1113" t="n">
        <v>1494206.9</v>
      </c>
      <c r="N1113" t="n">
        <v>29824.7</v>
      </c>
      <c r="O1113" t="n">
        <v>0</v>
      </c>
      <c r="P1113" t="n">
        <v>1606713.9</v>
      </c>
    </row>
    <row r="1114">
      <c r="A1114" s="4" t="n">
        <v>45309</v>
      </c>
      <c r="B1114" t="n">
        <v>52490.9</v>
      </c>
      <c r="C1114" t="n">
        <v>32718.2</v>
      </c>
      <c r="D1114" t="n">
        <v>349105.3</v>
      </c>
      <c r="E1114" t="n">
        <v>529636.9</v>
      </c>
      <c r="F1114" t="n">
        <v>11197.9</v>
      </c>
      <c r="G1114" t="n">
        <v>0</v>
      </c>
      <c r="H1114" t="n">
        <v>280940.2</v>
      </c>
      <c r="I1114" t="n">
        <v>23515.9</v>
      </c>
      <c r="J1114" t="n">
        <v>104631.5</v>
      </c>
      <c r="K1114" t="n">
        <v>29265.6</v>
      </c>
      <c r="L1114" t="n">
        <v>0</v>
      </c>
      <c r="M1114" t="n">
        <v>1413502.4</v>
      </c>
      <c r="N1114" t="n">
        <v>24057.9</v>
      </c>
      <c r="O1114" t="n">
        <v>0</v>
      </c>
      <c r="P1114" t="n">
        <v>1583517</v>
      </c>
    </row>
    <row r="1115">
      <c r="A1115" s="4" t="n">
        <v>45310</v>
      </c>
      <c r="B1115" t="n">
        <v>48632</v>
      </c>
      <c r="C1115" t="n">
        <v>26293.5</v>
      </c>
      <c r="D1115" t="n">
        <v>301633.1</v>
      </c>
      <c r="E1115" t="n">
        <v>423733.9</v>
      </c>
      <c r="F1115" t="n">
        <v>12031.6</v>
      </c>
      <c r="G1115" t="n">
        <v>0</v>
      </c>
      <c r="H1115" t="n">
        <v>730037.2</v>
      </c>
      <c r="I1115" t="n">
        <v>32499.5</v>
      </c>
      <c r="J1115" t="n">
        <v>104839.6</v>
      </c>
      <c r="K1115" t="n">
        <v>20196.4</v>
      </c>
      <c r="L1115" t="n">
        <v>0</v>
      </c>
      <c r="M1115" t="n">
        <v>1699896.8</v>
      </c>
      <c r="N1115" t="n">
        <v>24844.3</v>
      </c>
      <c r="O1115" t="n">
        <v>0</v>
      </c>
      <c r="P1115" t="n">
        <v>1604450.7</v>
      </c>
    </row>
    <row r="1116">
      <c r="A1116" s="4" t="n">
        <v>45311</v>
      </c>
      <c r="B1116" t="n">
        <v>46203.7</v>
      </c>
      <c r="C1116" t="n">
        <v>23113.8</v>
      </c>
      <c r="D1116" t="n">
        <v>262218.2</v>
      </c>
      <c r="E1116" t="n">
        <v>289053.4</v>
      </c>
      <c r="F1116" t="n">
        <v>9601</v>
      </c>
      <c r="G1116" t="n">
        <v>0</v>
      </c>
      <c r="H1116" t="n">
        <v>720662.6</v>
      </c>
      <c r="I1116" t="n">
        <v>61348.5</v>
      </c>
      <c r="J1116" t="n">
        <v>104881</v>
      </c>
      <c r="K1116" t="n">
        <v>17157.2</v>
      </c>
      <c r="L1116" t="n">
        <v>0</v>
      </c>
      <c r="M1116" t="n">
        <v>1534239.4</v>
      </c>
      <c r="N1116" t="n">
        <v>24536.9</v>
      </c>
      <c r="O1116" t="n">
        <v>0</v>
      </c>
      <c r="P1116" t="n">
        <v>1400981.8</v>
      </c>
    </row>
    <row r="1117">
      <c r="A1117" s="4" t="n">
        <v>45312</v>
      </c>
      <c r="B1117" t="n">
        <v>43918</v>
      </c>
      <c r="C1117" t="n">
        <v>12134.5</v>
      </c>
      <c r="D1117" t="n">
        <v>189132.5</v>
      </c>
      <c r="E1117" t="n">
        <v>185091.6</v>
      </c>
      <c r="F1117" t="n">
        <v>10467.9</v>
      </c>
      <c r="G1117" t="n">
        <v>0</v>
      </c>
      <c r="H1117" t="n">
        <v>917332.1</v>
      </c>
      <c r="I1117" t="n">
        <v>43229.8</v>
      </c>
      <c r="J1117" t="n">
        <v>103144.1</v>
      </c>
      <c r="K1117" t="n">
        <v>16712.5</v>
      </c>
      <c r="L1117" t="n">
        <v>0</v>
      </c>
      <c r="M1117" t="n">
        <v>1521162.9</v>
      </c>
      <c r="N1117" t="n">
        <v>30114.7</v>
      </c>
      <c r="O1117" t="n">
        <v>0</v>
      </c>
      <c r="P1117" t="n">
        <v>1332434.3</v>
      </c>
    </row>
    <row r="1118">
      <c r="A1118" s="4" t="n">
        <v>45313</v>
      </c>
      <c r="B1118" t="n">
        <v>43423.9</v>
      </c>
      <c r="C1118" t="n">
        <v>24594.5</v>
      </c>
      <c r="D1118" t="n">
        <v>190600.8</v>
      </c>
      <c r="E1118" t="n">
        <v>215012.3</v>
      </c>
      <c r="F1118" t="n">
        <v>8479.6</v>
      </c>
      <c r="G1118" t="n">
        <v>0</v>
      </c>
      <c r="H1118" t="n">
        <v>1084490</v>
      </c>
      <c r="I1118" t="n">
        <v>23001.3</v>
      </c>
      <c r="J1118" t="n">
        <v>102937.8</v>
      </c>
      <c r="K1118" t="n">
        <v>16838.2</v>
      </c>
      <c r="L1118" t="n">
        <v>0</v>
      </c>
      <c r="M1118" t="n">
        <v>1709378.4</v>
      </c>
      <c r="N1118" t="n">
        <v>38841.8</v>
      </c>
      <c r="O1118" t="n">
        <v>0</v>
      </c>
      <c r="P1118" t="n">
        <v>1555424.4</v>
      </c>
    </row>
    <row r="1119">
      <c r="A1119" s="4" t="n">
        <v>45314</v>
      </c>
      <c r="B1119" t="n">
        <v>44617.7</v>
      </c>
      <c r="C1119" t="n">
        <v>31159.2</v>
      </c>
      <c r="D1119" t="n">
        <v>211078.5</v>
      </c>
      <c r="E1119" t="n">
        <v>223140.2</v>
      </c>
      <c r="F1119" t="n">
        <v>8211.200000000001</v>
      </c>
      <c r="G1119" t="n">
        <v>0</v>
      </c>
      <c r="H1119" t="n">
        <v>1012504.6</v>
      </c>
      <c r="I1119" t="n">
        <v>54461.3</v>
      </c>
      <c r="J1119" t="n">
        <v>102923.7</v>
      </c>
      <c r="K1119" t="n">
        <v>24036.7</v>
      </c>
      <c r="L1119" t="n">
        <v>0</v>
      </c>
      <c r="M1119" t="n">
        <v>1712133</v>
      </c>
      <c r="N1119" t="n">
        <v>38889.6</v>
      </c>
      <c r="O1119" t="n">
        <v>0</v>
      </c>
      <c r="P1119" t="n">
        <v>1555048.9</v>
      </c>
    </row>
    <row r="1120">
      <c r="A1120" s="4" t="n">
        <v>45315</v>
      </c>
      <c r="B1120" t="n">
        <v>44308.4</v>
      </c>
      <c r="C1120" t="n">
        <v>23567.3</v>
      </c>
      <c r="D1120" t="n">
        <v>180147.9</v>
      </c>
      <c r="E1120" t="n">
        <v>207114.9</v>
      </c>
      <c r="F1120" t="n">
        <v>7936.4</v>
      </c>
      <c r="G1120" t="n">
        <v>0</v>
      </c>
      <c r="H1120" t="n">
        <v>1123468.5</v>
      </c>
      <c r="I1120" t="n">
        <v>40663.9</v>
      </c>
      <c r="J1120" t="n">
        <v>100404.9</v>
      </c>
      <c r="K1120" t="n">
        <v>24630.6</v>
      </c>
      <c r="L1120" t="n">
        <v>0</v>
      </c>
      <c r="M1120" t="n">
        <v>1752243</v>
      </c>
      <c r="N1120" t="n">
        <v>46032.4</v>
      </c>
      <c r="O1120" t="n">
        <v>0</v>
      </c>
      <c r="P1120" t="n">
        <v>1518242.4</v>
      </c>
    </row>
    <row r="1121">
      <c r="A1121" s="4" t="n">
        <v>45316</v>
      </c>
      <c r="B1121" t="n">
        <v>50876.2</v>
      </c>
      <c r="C1121" t="n">
        <v>33677.8</v>
      </c>
      <c r="D1121" t="n">
        <v>256366</v>
      </c>
      <c r="E1121" t="n">
        <v>280898.7</v>
      </c>
      <c r="F1121" t="n">
        <v>7812.3</v>
      </c>
      <c r="G1121" t="n">
        <v>0</v>
      </c>
      <c r="H1121" t="n">
        <v>603265.2</v>
      </c>
      <c r="I1121" t="n">
        <v>65711.60000000001</v>
      </c>
      <c r="J1121" t="n">
        <v>103905.7</v>
      </c>
      <c r="K1121" t="n">
        <v>26761.8</v>
      </c>
      <c r="L1121" t="n">
        <v>0</v>
      </c>
      <c r="M1121" t="n">
        <v>1429275.2</v>
      </c>
      <c r="N1121" t="n">
        <v>26048.7</v>
      </c>
      <c r="O1121" t="n">
        <v>0</v>
      </c>
      <c r="P1121" t="n">
        <v>1482333.4</v>
      </c>
    </row>
    <row r="1122">
      <c r="A1122" s="4" t="n">
        <v>45317</v>
      </c>
      <c r="B1122" t="n">
        <v>50697.9</v>
      </c>
      <c r="C1122" t="n">
        <v>15285.5</v>
      </c>
      <c r="D1122" t="n">
        <v>197998.8</v>
      </c>
      <c r="E1122" t="n">
        <v>257292.8</v>
      </c>
      <c r="F1122" t="n">
        <v>8525.9</v>
      </c>
      <c r="G1122" t="n">
        <v>0</v>
      </c>
      <c r="H1122" t="n">
        <v>849981.7</v>
      </c>
      <c r="I1122" t="n">
        <v>24982.7</v>
      </c>
      <c r="J1122" t="n">
        <v>102681.8</v>
      </c>
      <c r="K1122" t="n">
        <v>26459.1</v>
      </c>
      <c r="L1122" t="n">
        <v>0</v>
      </c>
      <c r="M1122" t="n">
        <v>1533906.2</v>
      </c>
      <c r="N1122" t="n">
        <v>28393.1</v>
      </c>
      <c r="O1122" t="n">
        <v>0</v>
      </c>
      <c r="P1122" t="n">
        <v>1471466.4</v>
      </c>
    </row>
    <row r="1123">
      <c r="A1123" s="4" t="n">
        <v>45318</v>
      </c>
      <c r="B1123" t="n">
        <v>52011.8</v>
      </c>
      <c r="C1123" t="n">
        <v>26825.6</v>
      </c>
      <c r="D1123" t="n">
        <v>180639.5</v>
      </c>
      <c r="E1123" t="n">
        <v>223543.7</v>
      </c>
      <c r="F1123" t="n">
        <v>8829.6</v>
      </c>
      <c r="G1123" t="n">
        <v>0</v>
      </c>
      <c r="H1123" t="n">
        <v>532112.1</v>
      </c>
      <c r="I1123" t="n">
        <v>124131.6</v>
      </c>
      <c r="J1123" t="n">
        <v>103870.4</v>
      </c>
      <c r="K1123" t="n">
        <v>29163.3</v>
      </c>
      <c r="L1123" t="n">
        <v>0</v>
      </c>
      <c r="M1123" t="n">
        <v>1281127.7</v>
      </c>
      <c r="N1123" t="n">
        <v>34260.6</v>
      </c>
      <c r="O1123" t="n">
        <v>0</v>
      </c>
      <c r="P1123" t="n">
        <v>1286527.9</v>
      </c>
    </row>
    <row r="1124">
      <c r="A1124" s="4" t="n">
        <v>45319</v>
      </c>
      <c r="B1124" t="n">
        <v>49649.1</v>
      </c>
      <c r="C1124" t="n">
        <v>9412.1</v>
      </c>
      <c r="D1124" t="n">
        <v>173248.8</v>
      </c>
      <c r="E1124" t="n">
        <v>184606.8</v>
      </c>
      <c r="F1124" t="n">
        <v>8923.200000000001</v>
      </c>
      <c r="G1124" t="n">
        <v>0</v>
      </c>
      <c r="H1124" t="n">
        <v>489465.3</v>
      </c>
      <c r="I1124" t="n">
        <v>142836.9</v>
      </c>
      <c r="J1124" t="n">
        <v>103422.6</v>
      </c>
      <c r="K1124" t="n">
        <v>27949.2</v>
      </c>
      <c r="L1124" t="n">
        <v>0</v>
      </c>
      <c r="M1124" t="n">
        <v>1189514.1</v>
      </c>
      <c r="N1124" t="n">
        <v>43642.6</v>
      </c>
      <c r="O1124" t="n">
        <v>0</v>
      </c>
      <c r="P1124" t="n">
        <v>1153694.9</v>
      </c>
    </row>
    <row r="1125">
      <c r="A1125" s="4" t="n">
        <v>45320</v>
      </c>
      <c r="B1125" t="n">
        <v>53665.8</v>
      </c>
      <c r="C1125" t="n">
        <v>30251</v>
      </c>
      <c r="D1125" t="n">
        <v>243180</v>
      </c>
      <c r="E1125" t="n">
        <v>340186.7</v>
      </c>
      <c r="F1125" t="n">
        <v>8935.799999999999</v>
      </c>
      <c r="G1125" t="n">
        <v>0</v>
      </c>
      <c r="H1125" t="n">
        <v>417378.5</v>
      </c>
      <c r="I1125" t="n">
        <v>124577.8</v>
      </c>
      <c r="J1125" t="n">
        <v>104504.2</v>
      </c>
      <c r="K1125" t="n">
        <v>29296.4</v>
      </c>
      <c r="L1125" t="n">
        <v>0</v>
      </c>
      <c r="M1125" t="n">
        <v>1351976.2</v>
      </c>
      <c r="N1125" t="n">
        <v>16380</v>
      </c>
      <c r="O1125" t="n">
        <v>0</v>
      </c>
      <c r="P1125" t="n">
        <v>1412909.9</v>
      </c>
    </row>
    <row r="1126">
      <c r="A1126" s="4" t="n">
        <v>45321</v>
      </c>
      <c r="B1126" t="n">
        <v>53704.2</v>
      </c>
      <c r="C1126" t="n">
        <v>23775.3</v>
      </c>
      <c r="D1126" t="n">
        <v>222498.9</v>
      </c>
      <c r="E1126" t="n">
        <v>346952.4</v>
      </c>
      <c r="F1126" t="n">
        <v>8950.299999999999</v>
      </c>
      <c r="G1126" t="n">
        <v>0</v>
      </c>
      <c r="H1126" t="n">
        <v>546501.6</v>
      </c>
      <c r="I1126" t="n">
        <v>76592.10000000001</v>
      </c>
      <c r="J1126" t="n">
        <v>104543.4</v>
      </c>
      <c r="K1126" t="n">
        <v>28173</v>
      </c>
      <c r="L1126" t="n">
        <v>0</v>
      </c>
      <c r="M1126" t="n">
        <v>1411691.3</v>
      </c>
      <c r="N1126" t="n">
        <v>20540.3</v>
      </c>
      <c r="O1126" t="n">
        <v>0</v>
      </c>
      <c r="P1126" t="n">
        <v>1465706.4</v>
      </c>
    </row>
    <row r="1127">
      <c r="A1127" s="4" t="n">
        <v>45322</v>
      </c>
      <c r="B1127" t="n">
        <v>54654.7</v>
      </c>
      <c r="C1127" t="n">
        <v>29427.1</v>
      </c>
      <c r="D1127" t="n">
        <v>213112.9</v>
      </c>
      <c r="E1127" t="n">
        <v>344684.3</v>
      </c>
      <c r="F1127" t="n">
        <v>8857.299999999999</v>
      </c>
      <c r="G1127" t="n">
        <v>0</v>
      </c>
      <c r="H1127" t="n">
        <v>625088.3</v>
      </c>
      <c r="I1127" t="n">
        <v>45068.7</v>
      </c>
      <c r="J1127" t="n">
        <v>103134.2</v>
      </c>
      <c r="K1127" t="n">
        <v>28850.3</v>
      </c>
      <c r="L1127" t="n">
        <v>0</v>
      </c>
      <c r="M1127" t="n">
        <v>1452877.7</v>
      </c>
      <c r="N1127" t="n">
        <v>28040.4</v>
      </c>
      <c r="O1127" t="n">
        <v>0</v>
      </c>
      <c r="P1127" t="n">
        <v>1530967.5</v>
      </c>
    </row>
    <row r="1128">
      <c r="A1128" s="4" t="n">
        <v>45323</v>
      </c>
      <c r="B1128" t="n">
        <v>52687.3</v>
      </c>
      <c r="C1128" t="n">
        <v>36108.2</v>
      </c>
      <c r="D1128" t="n">
        <v>205664.2</v>
      </c>
      <c r="E1128" t="n">
        <v>306182.7</v>
      </c>
      <c r="F1128" t="n">
        <v>9450.6</v>
      </c>
      <c r="G1128" t="n">
        <v>0</v>
      </c>
      <c r="H1128" t="n">
        <v>750303.2</v>
      </c>
      <c r="I1128" t="n">
        <v>67626</v>
      </c>
      <c r="J1128" t="n">
        <v>103892.1</v>
      </c>
      <c r="K1128" t="n">
        <v>29522.2</v>
      </c>
      <c r="L1128" t="n">
        <v>0</v>
      </c>
      <c r="M1128" t="n">
        <v>1561436.5</v>
      </c>
      <c r="N1128" t="n">
        <v>32129.3</v>
      </c>
      <c r="O1128" t="n">
        <v>0</v>
      </c>
      <c r="P1128" t="n">
        <v>1521405.4</v>
      </c>
    </row>
    <row r="1129">
      <c r="A1129" s="4" t="n">
        <v>45324</v>
      </c>
      <c r="B1129" t="n">
        <v>51233.8</v>
      </c>
      <c r="C1129" t="n">
        <v>20540.2</v>
      </c>
      <c r="D1129" t="n">
        <v>184333.5</v>
      </c>
      <c r="E1129" t="n">
        <v>238620.9</v>
      </c>
      <c r="F1129" t="n">
        <v>9078.6</v>
      </c>
      <c r="G1129" t="n">
        <v>0</v>
      </c>
      <c r="H1129" t="n">
        <v>890705.7</v>
      </c>
      <c r="I1129" t="n">
        <v>49360.6</v>
      </c>
      <c r="J1129" t="n">
        <v>104567.9</v>
      </c>
      <c r="K1129" t="n">
        <v>27878.5</v>
      </c>
      <c r="L1129" t="n">
        <v>0</v>
      </c>
      <c r="M1129" t="n">
        <v>1576319.6</v>
      </c>
      <c r="N1129" t="n">
        <v>27517.4</v>
      </c>
      <c r="O1129" t="n">
        <v>0</v>
      </c>
      <c r="P1129" t="n">
        <v>1497202.5</v>
      </c>
    </row>
    <row r="1130">
      <c r="A1130" s="4" t="n">
        <v>45325</v>
      </c>
      <c r="B1130" t="n">
        <v>47578.9</v>
      </c>
      <c r="C1130" t="n">
        <v>29673.7</v>
      </c>
      <c r="D1130" t="n">
        <v>136819.6</v>
      </c>
      <c r="E1130" t="n">
        <v>175351.8</v>
      </c>
      <c r="F1130" t="n">
        <v>9288.299999999999</v>
      </c>
      <c r="G1130" t="n">
        <v>0</v>
      </c>
      <c r="H1130" t="n">
        <v>958607.6</v>
      </c>
      <c r="I1130" t="n">
        <v>52041.8</v>
      </c>
      <c r="J1130" t="n">
        <v>102310</v>
      </c>
      <c r="K1130" t="n">
        <v>27475.2</v>
      </c>
      <c r="L1130" t="n">
        <v>0</v>
      </c>
      <c r="M1130" t="n">
        <v>1539146.9</v>
      </c>
      <c r="N1130" t="n">
        <v>39145.9</v>
      </c>
      <c r="O1130" t="n">
        <v>0</v>
      </c>
      <c r="P1130" t="n">
        <v>1303171.5</v>
      </c>
    </row>
    <row r="1131">
      <c r="A1131" s="4" t="n">
        <v>45326</v>
      </c>
      <c r="B1131" t="n">
        <v>44542.4</v>
      </c>
      <c r="C1131" t="n">
        <v>18985.7</v>
      </c>
      <c r="D1131" t="n">
        <v>121585.2</v>
      </c>
      <c r="E1131" t="n">
        <v>158737.3</v>
      </c>
      <c r="F1131" t="n">
        <v>8926.299999999999</v>
      </c>
      <c r="G1131" t="n">
        <v>0</v>
      </c>
      <c r="H1131" t="n">
        <v>1055767.3</v>
      </c>
      <c r="I1131" t="n">
        <v>35947.3</v>
      </c>
      <c r="J1131" t="n">
        <v>101236</v>
      </c>
      <c r="K1131" t="n">
        <v>27882.5</v>
      </c>
      <c r="L1131" t="n">
        <v>0</v>
      </c>
      <c r="M1131" t="n">
        <v>1573610</v>
      </c>
      <c r="N1131" t="n">
        <v>60879.1</v>
      </c>
      <c r="O1131" t="n">
        <v>0</v>
      </c>
      <c r="P1131" t="n">
        <v>1240135.3</v>
      </c>
    </row>
    <row r="1132">
      <c r="A1132" s="4" t="n">
        <v>45327</v>
      </c>
      <c r="B1132" t="n">
        <v>45386.3</v>
      </c>
      <c r="C1132" t="n">
        <v>34516.7</v>
      </c>
      <c r="D1132" t="n">
        <v>173719.1</v>
      </c>
      <c r="E1132" t="n">
        <v>189667</v>
      </c>
      <c r="F1132" t="n">
        <v>8977.299999999999</v>
      </c>
      <c r="G1132" t="n">
        <v>0</v>
      </c>
      <c r="H1132" t="n">
        <v>1122222.9</v>
      </c>
      <c r="I1132" t="n">
        <v>83013.2</v>
      </c>
      <c r="J1132" t="n">
        <v>101187</v>
      </c>
      <c r="K1132" t="n">
        <v>27303.8</v>
      </c>
      <c r="L1132" t="n">
        <v>0</v>
      </c>
      <c r="M1132" t="n">
        <v>1785993.3</v>
      </c>
      <c r="N1132" t="n">
        <v>38319.3</v>
      </c>
      <c r="O1132" t="n">
        <v>0</v>
      </c>
      <c r="P1132" t="n">
        <v>1464283.1</v>
      </c>
    </row>
    <row r="1133">
      <c r="A1133" s="4" t="n">
        <v>45328</v>
      </c>
      <c r="B1133" t="n">
        <v>45292.7</v>
      </c>
      <c r="C1133" t="n">
        <v>24582.2</v>
      </c>
      <c r="D1133" t="n">
        <v>163108.7</v>
      </c>
      <c r="E1133" t="n">
        <v>196987.9</v>
      </c>
      <c r="F1133" t="n">
        <v>8972.4</v>
      </c>
      <c r="G1133" t="n">
        <v>0</v>
      </c>
      <c r="H1133" t="n">
        <v>1185189.8</v>
      </c>
      <c r="I1133" t="n">
        <v>44903.8</v>
      </c>
      <c r="J1133" t="n">
        <v>100642.7</v>
      </c>
      <c r="K1133" t="n">
        <v>26208.6</v>
      </c>
      <c r="L1133" t="n">
        <v>0</v>
      </c>
      <c r="M1133" t="n">
        <v>1795888.9</v>
      </c>
      <c r="N1133" t="n">
        <v>40880.9</v>
      </c>
      <c r="O1133" t="n">
        <v>0</v>
      </c>
      <c r="P1133" t="n">
        <v>1510016.3</v>
      </c>
    </row>
    <row r="1134">
      <c r="A1134" s="4" t="n">
        <v>45329</v>
      </c>
      <c r="B1134" t="n">
        <v>48537.4</v>
      </c>
      <c r="C1134" t="n">
        <v>33003.9</v>
      </c>
      <c r="D1134" t="n">
        <v>246458.7</v>
      </c>
      <c r="E1134" t="n">
        <v>371186.5</v>
      </c>
      <c r="F1134" t="n">
        <v>8989.4</v>
      </c>
      <c r="G1134" t="n">
        <v>0</v>
      </c>
      <c r="H1134" t="n">
        <v>592356.6</v>
      </c>
      <c r="I1134" t="n">
        <v>45693.2</v>
      </c>
      <c r="J1134" t="n">
        <v>103889.1</v>
      </c>
      <c r="K1134" t="n">
        <v>26102.4</v>
      </c>
      <c r="L1134" t="n">
        <v>0</v>
      </c>
      <c r="M1134" t="n">
        <v>1476217.3</v>
      </c>
      <c r="N1134" t="n">
        <v>26639.5</v>
      </c>
      <c r="O1134" t="n">
        <v>0</v>
      </c>
      <c r="P1134" t="n">
        <v>1508964.6</v>
      </c>
    </row>
    <row r="1135">
      <c r="A1135" s="4" t="n">
        <v>45330</v>
      </c>
      <c r="B1135" t="n">
        <v>50259.4</v>
      </c>
      <c r="C1135" t="n">
        <v>30402.1</v>
      </c>
      <c r="D1135" t="n">
        <v>304604.6</v>
      </c>
      <c r="E1135" t="n">
        <v>472761.8</v>
      </c>
      <c r="F1135" t="n">
        <v>9709.1</v>
      </c>
      <c r="G1135" t="n">
        <v>0</v>
      </c>
      <c r="H1135" t="n">
        <v>291152.9</v>
      </c>
      <c r="I1135" t="n">
        <v>39631.6</v>
      </c>
      <c r="J1135" t="n">
        <v>103726.5</v>
      </c>
      <c r="K1135" t="n">
        <v>28231.3</v>
      </c>
      <c r="L1135" t="n">
        <v>0</v>
      </c>
      <c r="M1135" t="n">
        <v>1330479.3</v>
      </c>
      <c r="N1135" t="n">
        <v>18708.4</v>
      </c>
      <c r="O1135" t="n">
        <v>0</v>
      </c>
      <c r="P1135" t="n">
        <v>1479309.6</v>
      </c>
    </row>
    <row r="1136">
      <c r="A1136" s="4" t="n">
        <v>45331</v>
      </c>
      <c r="B1136" t="n">
        <v>46277.2</v>
      </c>
      <c r="C1136" t="n">
        <v>22640.8</v>
      </c>
      <c r="D1136" t="n">
        <v>195011.9</v>
      </c>
      <c r="E1136" t="n">
        <v>316028</v>
      </c>
      <c r="F1136" t="n">
        <v>8897.6</v>
      </c>
      <c r="G1136" t="n">
        <v>0</v>
      </c>
      <c r="H1136" t="n">
        <v>650940.3</v>
      </c>
      <c r="I1136" t="n">
        <v>37426.6</v>
      </c>
      <c r="J1136" t="n">
        <v>103434.3</v>
      </c>
      <c r="K1136" t="n">
        <v>30241.4</v>
      </c>
      <c r="L1136" t="n">
        <v>0</v>
      </c>
      <c r="M1136" t="n">
        <v>1410898.2</v>
      </c>
      <c r="N1136" t="n">
        <v>24657.1</v>
      </c>
      <c r="O1136" t="n">
        <v>0</v>
      </c>
      <c r="P1136" t="n">
        <v>1464490</v>
      </c>
    </row>
    <row r="1137">
      <c r="A1137" s="4" t="n">
        <v>45332</v>
      </c>
      <c r="B1137" t="n">
        <v>44939.2</v>
      </c>
      <c r="C1137" t="n">
        <v>19211.6</v>
      </c>
      <c r="D1137" t="n">
        <v>169742.8</v>
      </c>
      <c r="E1137" t="n">
        <v>315229.3</v>
      </c>
      <c r="F1137" t="n">
        <v>8753.200000000001</v>
      </c>
      <c r="G1137" t="n">
        <v>0</v>
      </c>
      <c r="H1137" t="n">
        <v>322964</v>
      </c>
      <c r="I1137" t="n">
        <v>70860.60000000001</v>
      </c>
      <c r="J1137" t="n">
        <v>103734.8</v>
      </c>
      <c r="K1137" t="n">
        <v>29674.7</v>
      </c>
      <c r="L1137" t="n">
        <v>0</v>
      </c>
      <c r="M1137" t="n">
        <v>1085110.1</v>
      </c>
      <c r="N1137" t="n">
        <v>14940.4</v>
      </c>
      <c r="O1137" t="n">
        <v>0</v>
      </c>
      <c r="P1137" t="n">
        <v>1229407.3</v>
      </c>
    </row>
    <row r="1138">
      <c r="A1138" s="4" t="n">
        <v>45333</v>
      </c>
      <c r="B1138" t="n">
        <v>44190.8</v>
      </c>
      <c r="C1138" t="n">
        <v>16189</v>
      </c>
      <c r="D1138" t="n">
        <v>157186.9</v>
      </c>
      <c r="E1138" t="n">
        <v>267307.7</v>
      </c>
      <c r="F1138" t="n">
        <v>8720.700000000001</v>
      </c>
      <c r="G1138" t="n">
        <v>0</v>
      </c>
      <c r="H1138" t="n">
        <v>441439.6</v>
      </c>
      <c r="I1138" t="n">
        <v>30560</v>
      </c>
      <c r="J1138" t="n">
        <v>102166</v>
      </c>
      <c r="K1138" t="n">
        <v>30209.1</v>
      </c>
      <c r="L1138" t="n">
        <v>0</v>
      </c>
      <c r="M1138" t="n">
        <v>1097969.8</v>
      </c>
      <c r="N1138" t="n">
        <v>41128.1</v>
      </c>
      <c r="O1138" t="n">
        <v>0</v>
      </c>
      <c r="P1138" t="n">
        <v>1175324.6</v>
      </c>
    </row>
    <row r="1139">
      <c r="A1139" s="4" t="n">
        <v>45334</v>
      </c>
      <c r="B1139" t="n">
        <v>47319.2</v>
      </c>
      <c r="C1139" t="n">
        <v>37354.4</v>
      </c>
      <c r="D1139" t="n">
        <v>224548.5</v>
      </c>
      <c r="E1139" t="n">
        <v>376107.9</v>
      </c>
      <c r="F1139" t="n">
        <v>8725.299999999999</v>
      </c>
      <c r="G1139" t="n">
        <v>0</v>
      </c>
      <c r="H1139" t="n">
        <v>343677.3</v>
      </c>
      <c r="I1139" t="n">
        <v>54389.1</v>
      </c>
      <c r="J1139" t="n">
        <v>105376.3</v>
      </c>
      <c r="K1139" t="n">
        <v>30763.8</v>
      </c>
      <c r="L1139" t="n">
        <v>0</v>
      </c>
      <c r="M1139" t="n">
        <v>1228261.8</v>
      </c>
      <c r="N1139" t="n">
        <v>20841.4</v>
      </c>
      <c r="O1139" t="n">
        <v>0</v>
      </c>
      <c r="P1139" t="n">
        <v>1393308.7</v>
      </c>
    </row>
    <row r="1140">
      <c r="A1140" s="4" t="n">
        <v>45335</v>
      </c>
      <c r="B1140" t="n">
        <v>45145.2</v>
      </c>
      <c r="C1140" t="n">
        <v>19499.2</v>
      </c>
      <c r="D1140" t="n">
        <v>209262.9</v>
      </c>
      <c r="E1140" t="n">
        <v>362917.4</v>
      </c>
      <c r="F1140" t="n">
        <v>8875.799999999999</v>
      </c>
      <c r="G1140" t="n">
        <v>0</v>
      </c>
      <c r="H1140" t="n">
        <v>503421.8</v>
      </c>
      <c r="I1140" t="n">
        <v>120840.4</v>
      </c>
      <c r="J1140" t="n">
        <v>106121.7</v>
      </c>
      <c r="K1140" t="n">
        <v>30575</v>
      </c>
      <c r="L1140" t="n">
        <v>0</v>
      </c>
      <c r="M1140" t="n">
        <v>1406659.3</v>
      </c>
      <c r="N1140" t="n">
        <v>36098.7</v>
      </c>
      <c r="O1140" t="n">
        <v>0</v>
      </c>
      <c r="P1140" t="n">
        <v>1451561.9</v>
      </c>
    </row>
    <row r="1141">
      <c r="A1141" s="4" t="n">
        <v>45336</v>
      </c>
      <c r="B1141" t="n">
        <v>45441.7</v>
      </c>
      <c r="C1141" t="n">
        <v>24001.7</v>
      </c>
      <c r="D1141" t="n">
        <v>188984</v>
      </c>
      <c r="E1141" t="n">
        <v>394355.2</v>
      </c>
      <c r="F1141" t="n">
        <v>8914.9</v>
      </c>
      <c r="G1141" t="n">
        <v>0</v>
      </c>
      <c r="H1141" t="n">
        <v>509867.9</v>
      </c>
      <c r="I1141" t="n">
        <v>53140.9</v>
      </c>
      <c r="J1141" t="n">
        <v>103573.7</v>
      </c>
      <c r="K1141" t="n">
        <v>29464.7</v>
      </c>
      <c r="L1141" t="n">
        <v>0</v>
      </c>
      <c r="M1141" t="n">
        <v>1357744.6</v>
      </c>
      <c r="N1141" t="n">
        <v>21184.2</v>
      </c>
      <c r="O1141" t="n">
        <v>0</v>
      </c>
      <c r="P1141" t="n">
        <v>1439100.3</v>
      </c>
    </row>
    <row r="1142">
      <c r="A1142" s="4" t="n">
        <v>45337</v>
      </c>
      <c r="B1142" t="n">
        <v>44950.8</v>
      </c>
      <c r="C1142" t="n">
        <v>24089.6</v>
      </c>
      <c r="D1142" t="n">
        <v>212980.5</v>
      </c>
      <c r="E1142" t="n">
        <v>384426.7</v>
      </c>
      <c r="F1142" t="n">
        <v>8402.200000000001</v>
      </c>
      <c r="G1142" t="n">
        <v>0</v>
      </c>
      <c r="H1142" t="n">
        <v>401281.2</v>
      </c>
      <c r="I1142" t="n">
        <v>86699.39999999999</v>
      </c>
      <c r="J1142" t="n">
        <v>103579.6</v>
      </c>
      <c r="K1142" t="n">
        <v>29769</v>
      </c>
      <c r="L1142" t="n">
        <v>0</v>
      </c>
      <c r="M1142" t="n">
        <v>1296178.9</v>
      </c>
      <c r="N1142" t="n">
        <v>18496.4</v>
      </c>
      <c r="O1142" t="n">
        <v>0</v>
      </c>
      <c r="P1142" t="n">
        <v>1413757.2</v>
      </c>
    </row>
    <row r="1143">
      <c r="A1143" s="4" t="n">
        <v>45338</v>
      </c>
      <c r="B1143" t="n">
        <v>44551.4</v>
      </c>
      <c r="C1143" t="n">
        <v>24214.5</v>
      </c>
      <c r="D1143" t="n">
        <v>181164.7</v>
      </c>
      <c r="E1143" t="n">
        <v>303053.8</v>
      </c>
      <c r="F1143" t="n">
        <v>8129.6</v>
      </c>
      <c r="G1143" t="n">
        <v>0</v>
      </c>
      <c r="H1143" t="n">
        <v>590523.4</v>
      </c>
      <c r="I1143" t="n">
        <v>85356.3</v>
      </c>
      <c r="J1143" t="n">
        <v>103103</v>
      </c>
      <c r="K1143" t="n">
        <v>28159.8</v>
      </c>
      <c r="L1143" t="n">
        <v>0</v>
      </c>
      <c r="M1143" t="n">
        <v>1368256.5</v>
      </c>
      <c r="N1143" t="n">
        <v>24579.2</v>
      </c>
      <c r="O1143" t="n">
        <v>0</v>
      </c>
      <c r="P1143" t="n">
        <v>1415666.2</v>
      </c>
    </row>
    <row r="1144">
      <c r="A1144" s="4" t="n">
        <v>45339</v>
      </c>
      <c r="B1144" t="n">
        <v>45590.9</v>
      </c>
      <c r="C1144" t="n">
        <v>29712.6</v>
      </c>
      <c r="D1144" t="n">
        <v>193455.7</v>
      </c>
      <c r="E1144" t="n">
        <v>293042.4</v>
      </c>
      <c r="F1144" t="n">
        <v>7854.4</v>
      </c>
      <c r="G1144" t="n">
        <v>0</v>
      </c>
      <c r="H1144" t="n">
        <v>309961.2</v>
      </c>
      <c r="I1144" t="n">
        <v>80693.5</v>
      </c>
      <c r="J1144" t="n">
        <v>103117.3</v>
      </c>
      <c r="K1144" t="n">
        <v>25173</v>
      </c>
      <c r="L1144" t="n">
        <v>0</v>
      </c>
      <c r="M1144" t="n">
        <v>1088600.9</v>
      </c>
      <c r="N1144" t="n">
        <v>25059.9</v>
      </c>
      <c r="O1144" t="n">
        <v>0</v>
      </c>
      <c r="P1144" t="n">
        <v>1213660.9</v>
      </c>
    </row>
    <row r="1145">
      <c r="A1145" s="4" t="n">
        <v>45340</v>
      </c>
      <c r="B1145" t="n">
        <v>45215.6</v>
      </c>
      <c r="C1145" t="n">
        <v>11311.5</v>
      </c>
      <c r="D1145" t="n">
        <v>151825.8</v>
      </c>
      <c r="E1145" t="n">
        <v>191564.9</v>
      </c>
      <c r="F1145" t="n">
        <v>7945.2</v>
      </c>
      <c r="G1145" t="n">
        <v>0</v>
      </c>
      <c r="H1145" t="n">
        <v>559401.2</v>
      </c>
      <c r="I1145" t="n">
        <v>90490.39999999999</v>
      </c>
      <c r="J1145" t="n">
        <v>102279</v>
      </c>
      <c r="K1145" t="n">
        <v>23979.6</v>
      </c>
      <c r="L1145" t="n">
        <v>0</v>
      </c>
      <c r="M1145" t="n">
        <v>1184013.1</v>
      </c>
      <c r="N1145" t="n">
        <v>53060.4</v>
      </c>
      <c r="O1145" t="n">
        <v>0</v>
      </c>
      <c r="P1145" t="n">
        <v>1161723.5</v>
      </c>
    </row>
    <row r="1146">
      <c r="A1146" s="4" t="n">
        <v>45341</v>
      </c>
      <c r="B1146" t="n">
        <v>47243.9</v>
      </c>
      <c r="C1146" t="n">
        <v>30138.6</v>
      </c>
      <c r="D1146" t="n">
        <v>172426.9</v>
      </c>
      <c r="E1146" t="n">
        <v>292378.9</v>
      </c>
      <c r="F1146" t="n">
        <v>7891.6</v>
      </c>
      <c r="G1146" t="n">
        <v>0</v>
      </c>
      <c r="H1146" t="n">
        <v>678760.4</v>
      </c>
      <c r="I1146" t="n">
        <v>55877.8</v>
      </c>
      <c r="J1146" t="n">
        <v>104947</v>
      </c>
      <c r="K1146" t="n">
        <v>23144.5</v>
      </c>
      <c r="L1146" t="n">
        <v>0</v>
      </c>
      <c r="M1146" t="n">
        <v>1412809.5</v>
      </c>
      <c r="N1146" t="n">
        <v>17509.3</v>
      </c>
      <c r="O1146" t="n">
        <v>0</v>
      </c>
      <c r="P1146" t="n">
        <v>1433092.5</v>
      </c>
    </row>
    <row r="1147">
      <c r="A1147" s="4" t="n">
        <v>45342</v>
      </c>
      <c r="B1147" t="n">
        <v>51118</v>
      </c>
      <c r="C1147" t="n">
        <v>28912.5</v>
      </c>
      <c r="D1147" t="n">
        <v>193355.4</v>
      </c>
      <c r="E1147" t="n">
        <v>309915.2</v>
      </c>
      <c r="F1147" t="n">
        <v>7911.3</v>
      </c>
      <c r="G1147" t="n">
        <v>0</v>
      </c>
      <c r="H1147" t="n">
        <v>576873.8</v>
      </c>
      <c r="I1147" t="n">
        <v>88839.5</v>
      </c>
      <c r="J1147" t="n">
        <v>107435.2</v>
      </c>
      <c r="K1147" t="n">
        <v>25747.8</v>
      </c>
      <c r="L1147" t="n">
        <v>0</v>
      </c>
      <c r="M1147" t="n">
        <v>1390108.5</v>
      </c>
      <c r="N1147" t="n">
        <v>24111.9</v>
      </c>
      <c r="O1147" t="n">
        <v>0</v>
      </c>
      <c r="P1147" t="n">
        <v>1457074.8</v>
      </c>
    </row>
    <row r="1148">
      <c r="A1148" s="4" t="n">
        <v>45343</v>
      </c>
      <c r="B1148" t="n">
        <v>49010.6</v>
      </c>
      <c r="C1148" t="n">
        <v>28346</v>
      </c>
      <c r="D1148" t="n">
        <v>177419</v>
      </c>
      <c r="E1148" t="n">
        <v>263487.2</v>
      </c>
      <c r="F1148" t="n">
        <v>7910.4</v>
      </c>
      <c r="G1148" t="n">
        <v>0</v>
      </c>
      <c r="H1148" t="n">
        <v>687840.4</v>
      </c>
      <c r="I1148" t="n">
        <v>106557.9</v>
      </c>
      <c r="J1148" t="n">
        <v>107718.8</v>
      </c>
      <c r="K1148" t="n">
        <v>26315.8</v>
      </c>
      <c r="L1148" t="n">
        <v>0</v>
      </c>
      <c r="M1148" t="n">
        <v>1454606.1</v>
      </c>
      <c r="N1148" t="n">
        <v>37308.5</v>
      </c>
      <c r="O1148" t="n">
        <v>0</v>
      </c>
      <c r="P1148" t="n">
        <v>1473610.6</v>
      </c>
    </row>
    <row r="1149">
      <c r="A1149" s="4" t="n">
        <v>45344</v>
      </c>
      <c r="B1149" t="n">
        <v>49297.8</v>
      </c>
      <c r="C1149" t="n">
        <v>30742.3</v>
      </c>
      <c r="D1149" t="n">
        <v>167615.3</v>
      </c>
      <c r="E1149" t="n">
        <v>227475.1</v>
      </c>
      <c r="F1149" t="n">
        <v>8879.5</v>
      </c>
      <c r="G1149" t="n">
        <v>0</v>
      </c>
      <c r="H1149" t="n">
        <v>804740.9</v>
      </c>
      <c r="I1149" t="n">
        <v>43764.8</v>
      </c>
      <c r="J1149" t="n">
        <v>106665</v>
      </c>
      <c r="K1149" t="n">
        <v>27813.7</v>
      </c>
      <c r="L1149" t="n">
        <v>0</v>
      </c>
      <c r="M1149" t="n">
        <v>1466994.5</v>
      </c>
      <c r="N1149" t="n">
        <v>35621.6</v>
      </c>
      <c r="O1149" t="n">
        <v>0</v>
      </c>
      <c r="P1149" t="n">
        <v>1473512.6</v>
      </c>
    </row>
    <row r="1150">
      <c r="A1150" s="4" t="n">
        <v>45345</v>
      </c>
      <c r="B1150" t="n">
        <v>49743.7</v>
      </c>
      <c r="C1150" t="n">
        <v>41770.9</v>
      </c>
      <c r="D1150" t="n">
        <v>196848.7</v>
      </c>
      <c r="E1150" t="n">
        <v>227710</v>
      </c>
      <c r="F1150" t="n">
        <v>9172.299999999999</v>
      </c>
      <c r="G1150" t="n">
        <v>0</v>
      </c>
      <c r="H1150" t="n">
        <v>765244.9</v>
      </c>
      <c r="I1150" t="n">
        <v>84888.7</v>
      </c>
      <c r="J1150" t="n">
        <v>107337.6</v>
      </c>
      <c r="K1150" t="n">
        <v>27284.7</v>
      </c>
      <c r="L1150" t="n">
        <v>0</v>
      </c>
      <c r="M1150" t="n">
        <v>1510001.6</v>
      </c>
      <c r="N1150" t="n">
        <v>36516.1</v>
      </c>
      <c r="O1150" t="n">
        <v>0</v>
      </c>
      <c r="P1150" t="n">
        <v>1456121.9</v>
      </c>
    </row>
    <row r="1151">
      <c r="A1151" s="4" t="n">
        <v>45346</v>
      </c>
      <c r="B1151" t="n">
        <v>50540.8</v>
      </c>
      <c r="C1151" t="n">
        <v>17474.3</v>
      </c>
      <c r="D1151" t="n">
        <v>170288.2</v>
      </c>
      <c r="E1151" t="n">
        <v>225445.6</v>
      </c>
      <c r="F1151" t="n">
        <v>9243.6</v>
      </c>
      <c r="G1151" t="n">
        <v>0</v>
      </c>
      <c r="H1151" t="n">
        <v>427373.3</v>
      </c>
      <c r="I1151" t="n">
        <v>141818.3</v>
      </c>
      <c r="J1151" t="n">
        <v>106920.6</v>
      </c>
      <c r="K1151" t="n">
        <v>27802.2</v>
      </c>
      <c r="L1151" t="n">
        <v>0</v>
      </c>
      <c r="M1151" t="n">
        <v>1176906.7</v>
      </c>
      <c r="N1151" t="n">
        <v>31925.5</v>
      </c>
      <c r="O1151" t="n">
        <v>0</v>
      </c>
      <c r="P1151" t="n">
        <v>1229789.7</v>
      </c>
    </row>
    <row r="1152">
      <c r="A1152" s="4" t="n">
        <v>45347</v>
      </c>
      <c r="B1152" t="n">
        <v>48693.4</v>
      </c>
      <c r="C1152" t="n">
        <v>21400.8</v>
      </c>
      <c r="D1152" t="n">
        <v>176014.8</v>
      </c>
      <c r="E1152" t="n">
        <v>234749.1</v>
      </c>
      <c r="F1152" t="n">
        <v>8888.5</v>
      </c>
      <c r="G1152" t="n">
        <v>0</v>
      </c>
      <c r="H1152" t="n">
        <v>320155.5</v>
      </c>
      <c r="I1152" t="n">
        <v>155136.8</v>
      </c>
      <c r="J1152" t="n">
        <v>106983.3</v>
      </c>
      <c r="K1152" t="n">
        <v>27716</v>
      </c>
      <c r="L1152" t="n">
        <v>0</v>
      </c>
      <c r="M1152" t="n">
        <v>1099738.2</v>
      </c>
      <c r="N1152" t="n">
        <v>39215.5</v>
      </c>
      <c r="O1152" t="n">
        <v>0</v>
      </c>
      <c r="P1152" t="n">
        <v>1170889.5</v>
      </c>
    </row>
    <row r="1153">
      <c r="A1153" s="4" t="n">
        <v>45348</v>
      </c>
      <c r="B1153" t="n">
        <v>47901.2</v>
      </c>
      <c r="C1153" t="n">
        <v>20792</v>
      </c>
      <c r="D1153" t="n">
        <v>215761.4</v>
      </c>
      <c r="E1153" t="n">
        <v>340416.8</v>
      </c>
      <c r="F1153" t="n">
        <v>7869.8</v>
      </c>
      <c r="G1153" t="n">
        <v>0</v>
      </c>
      <c r="H1153" t="n">
        <v>331812.9</v>
      </c>
      <c r="I1153" t="n">
        <v>101223.4</v>
      </c>
      <c r="J1153" t="n">
        <v>107253.2</v>
      </c>
      <c r="K1153" t="n">
        <v>27624</v>
      </c>
      <c r="L1153" t="n">
        <v>0</v>
      </c>
      <c r="M1153" t="n">
        <v>1200654.7</v>
      </c>
      <c r="N1153" t="n">
        <v>29535.4</v>
      </c>
      <c r="O1153" t="n">
        <v>0</v>
      </c>
      <c r="P1153" t="n">
        <v>1418537.4</v>
      </c>
    </row>
    <row r="1154">
      <c r="A1154" s="4" t="n">
        <v>45349</v>
      </c>
      <c r="B1154" t="n">
        <v>48968.3</v>
      </c>
      <c r="C1154" t="n">
        <v>37957</v>
      </c>
      <c r="D1154" t="n">
        <v>288413.4</v>
      </c>
      <c r="E1154" t="n">
        <v>442791.5</v>
      </c>
      <c r="F1154" t="n">
        <v>9251.700000000001</v>
      </c>
      <c r="G1154" t="n">
        <v>0</v>
      </c>
      <c r="H1154" t="n">
        <v>151312.1</v>
      </c>
      <c r="I1154" t="n">
        <v>80315.7</v>
      </c>
      <c r="J1154" t="n">
        <v>108578.9</v>
      </c>
      <c r="K1154" t="n">
        <v>27942.9</v>
      </c>
      <c r="L1154" t="n">
        <v>0</v>
      </c>
      <c r="M1154" t="n">
        <v>1195531.4</v>
      </c>
      <c r="N1154" t="n">
        <v>21339.3</v>
      </c>
      <c r="O1154" t="n">
        <v>0</v>
      </c>
      <c r="P1154" t="n">
        <v>1444776.3</v>
      </c>
    </row>
    <row r="1155">
      <c r="A1155" s="4" t="n">
        <v>45350</v>
      </c>
      <c r="B1155" t="n">
        <v>47496</v>
      </c>
      <c r="C1155" t="n">
        <v>30644.4</v>
      </c>
      <c r="D1155" t="n">
        <v>297330.8</v>
      </c>
      <c r="E1155" t="n">
        <v>433926</v>
      </c>
      <c r="F1155" t="n">
        <v>9518.6</v>
      </c>
      <c r="G1155" t="n">
        <v>0</v>
      </c>
      <c r="H1155" t="n">
        <v>166545.1</v>
      </c>
      <c r="I1155" t="n">
        <v>101573.5</v>
      </c>
      <c r="J1155" t="n">
        <v>108554.2</v>
      </c>
      <c r="K1155" t="n">
        <v>28255.6</v>
      </c>
      <c r="L1155" t="n">
        <v>0</v>
      </c>
      <c r="M1155" t="n">
        <v>1223844</v>
      </c>
      <c r="N1155" t="n">
        <v>26661.3</v>
      </c>
      <c r="O1155" t="n">
        <v>0</v>
      </c>
      <c r="P1155" t="n">
        <v>1452122.2</v>
      </c>
    </row>
    <row r="1156">
      <c r="A1156" s="4" t="n">
        <v>45351</v>
      </c>
      <c r="B1156" t="n">
        <v>45136.2</v>
      </c>
      <c r="C1156" t="n">
        <v>26173.8</v>
      </c>
      <c r="D1156" t="n">
        <v>209573.5</v>
      </c>
      <c r="E1156" t="n">
        <v>307433.2</v>
      </c>
      <c r="F1156" t="n">
        <v>8745.6</v>
      </c>
      <c r="G1156" t="n">
        <v>0</v>
      </c>
      <c r="H1156" t="n">
        <v>519027.7</v>
      </c>
      <c r="I1156" t="n">
        <v>157043.3</v>
      </c>
      <c r="J1156" t="n">
        <v>108035.1</v>
      </c>
      <c r="K1156" t="n">
        <v>27328</v>
      </c>
      <c r="L1156" t="n">
        <v>0</v>
      </c>
      <c r="M1156" t="n">
        <v>1408496.3</v>
      </c>
      <c r="N1156" t="n">
        <v>30899.2</v>
      </c>
      <c r="O1156" t="n">
        <v>0</v>
      </c>
      <c r="P1156" t="n">
        <v>1467783.1</v>
      </c>
    </row>
    <row r="1157">
      <c r="A1157" s="4" t="n">
        <v>45352</v>
      </c>
      <c r="B1157" t="n">
        <v>45935.7</v>
      </c>
      <c r="C1157" t="n">
        <v>25128.3</v>
      </c>
      <c r="D1157" t="n">
        <v>203547.6</v>
      </c>
      <c r="E1157" t="n">
        <v>320191</v>
      </c>
      <c r="F1157" t="n">
        <v>8917.9</v>
      </c>
      <c r="G1157" t="n">
        <v>0</v>
      </c>
      <c r="H1157" t="n">
        <v>389943</v>
      </c>
      <c r="I1157" t="n">
        <v>93009.5</v>
      </c>
      <c r="J1157" t="n">
        <v>108303.5</v>
      </c>
      <c r="K1157" t="n">
        <v>28784.6</v>
      </c>
      <c r="L1157" t="n">
        <v>0</v>
      </c>
      <c r="M1157" t="n">
        <v>1223761</v>
      </c>
      <c r="N1157" t="n">
        <v>18656.9</v>
      </c>
      <c r="O1157" t="n">
        <v>0</v>
      </c>
      <c r="P1157" t="n">
        <v>1410105.9</v>
      </c>
    </row>
    <row r="1158">
      <c r="A1158" s="4" t="n">
        <v>45353</v>
      </c>
      <c r="B1158" t="n">
        <v>44668.9</v>
      </c>
      <c r="C1158" t="n">
        <v>18751.1</v>
      </c>
      <c r="D1158" t="n">
        <v>167786.6</v>
      </c>
      <c r="E1158" t="n">
        <v>242044.4</v>
      </c>
      <c r="F1158" t="n">
        <v>8836.6</v>
      </c>
      <c r="G1158" t="n">
        <v>0</v>
      </c>
      <c r="H1158" t="n">
        <v>391962.9</v>
      </c>
      <c r="I1158" t="n">
        <v>165269.7</v>
      </c>
      <c r="J1158" t="n">
        <v>106614.2</v>
      </c>
      <c r="K1158" t="n">
        <v>26396.3</v>
      </c>
      <c r="L1158" t="n">
        <v>0</v>
      </c>
      <c r="M1158" t="n">
        <v>1172330.7</v>
      </c>
      <c r="N1158" t="n">
        <v>36914.7</v>
      </c>
      <c r="O1158" t="n">
        <v>0</v>
      </c>
      <c r="P1158" t="n">
        <v>1193677</v>
      </c>
    </row>
    <row r="1159">
      <c r="A1159" s="4" t="n">
        <v>45354</v>
      </c>
      <c r="B1159" t="n">
        <v>42920.7</v>
      </c>
      <c r="C1159" t="n">
        <v>11418.1</v>
      </c>
      <c r="D1159" t="n">
        <v>151675.5</v>
      </c>
      <c r="E1159" t="n">
        <v>270458.8</v>
      </c>
      <c r="F1159" t="n">
        <v>8841.1</v>
      </c>
      <c r="G1159" t="n">
        <v>0</v>
      </c>
      <c r="H1159" t="n">
        <v>349543.6</v>
      </c>
      <c r="I1159" t="n">
        <v>186026.2</v>
      </c>
      <c r="J1159" t="n">
        <v>105715.2</v>
      </c>
      <c r="K1159" t="n">
        <v>22979.4</v>
      </c>
      <c r="L1159" t="n">
        <v>0</v>
      </c>
      <c r="M1159" t="n">
        <v>1149578.6</v>
      </c>
      <c r="N1159" t="n">
        <v>35489.3</v>
      </c>
      <c r="O1159" t="n">
        <v>0</v>
      </c>
      <c r="P1159" t="n">
        <v>1125677.3</v>
      </c>
    </row>
    <row r="1160">
      <c r="A1160" s="4" t="n">
        <v>45355</v>
      </c>
      <c r="B1160" t="n">
        <v>45313.8</v>
      </c>
      <c r="C1160" t="n">
        <v>31424.3</v>
      </c>
      <c r="D1160" t="n">
        <v>244701.4</v>
      </c>
      <c r="E1160" t="n">
        <v>482502</v>
      </c>
      <c r="F1160" t="n">
        <v>9164.700000000001</v>
      </c>
      <c r="G1160" t="n">
        <v>0</v>
      </c>
      <c r="H1160" t="n">
        <v>194273.5</v>
      </c>
      <c r="I1160" t="n">
        <v>93561.8</v>
      </c>
      <c r="J1160" t="n">
        <v>106252.7</v>
      </c>
      <c r="K1160" t="n">
        <v>26294.3</v>
      </c>
      <c r="L1160" t="n">
        <v>0</v>
      </c>
      <c r="M1160" t="n">
        <v>1233488.6</v>
      </c>
      <c r="N1160" t="n">
        <v>19598.2</v>
      </c>
      <c r="O1160" t="n">
        <v>0</v>
      </c>
      <c r="P1160" t="n">
        <v>1431485.6</v>
      </c>
    </row>
    <row r="1161">
      <c r="A1161" s="4" t="n">
        <v>45356</v>
      </c>
      <c r="B1161" t="n">
        <v>44839.6</v>
      </c>
      <c r="C1161" t="n">
        <v>17718.9</v>
      </c>
      <c r="D1161" t="n">
        <v>276505.1</v>
      </c>
      <c r="E1161" t="n">
        <v>531152</v>
      </c>
      <c r="F1161" t="n">
        <v>8730.799999999999</v>
      </c>
      <c r="G1161" t="n">
        <v>0</v>
      </c>
      <c r="H1161" t="n">
        <v>315842.5</v>
      </c>
      <c r="I1161" t="n">
        <v>67674</v>
      </c>
      <c r="J1161" t="n">
        <v>105800.1</v>
      </c>
      <c r="K1161" t="n">
        <v>26806.5</v>
      </c>
      <c r="L1161" t="n">
        <v>0</v>
      </c>
      <c r="M1161" t="n">
        <v>1395069.5</v>
      </c>
      <c r="N1161" t="n">
        <v>25005.9</v>
      </c>
      <c r="O1161" t="n">
        <v>0</v>
      </c>
      <c r="P1161" t="n">
        <v>1480016.1</v>
      </c>
    </row>
    <row r="1162">
      <c r="A1162" s="4" t="n">
        <v>45357</v>
      </c>
      <c r="B1162" t="n">
        <v>45663.8</v>
      </c>
      <c r="C1162" t="n">
        <v>26951.2</v>
      </c>
      <c r="D1162" t="n">
        <v>282541.4</v>
      </c>
      <c r="E1162" t="n">
        <v>534388.9</v>
      </c>
      <c r="F1162" t="n">
        <v>8623.6</v>
      </c>
      <c r="G1162" t="n">
        <v>0</v>
      </c>
      <c r="H1162" t="n">
        <v>155437.9</v>
      </c>
      <c r="I1162" t="n">
        <v>115100.1</v>
      </c>
      <c r="J1162" t="n">
        <v>106184.3</v>
      </c>
      <c r="K1162" t="n">
        <v>27403.7</v>
      </c>
      <c r="L1162" t="n">
        <v>0</v>
      </c>
      <c r="M1162" t="n">
        <v>1302294.9</v>
      </c>
      <c r="N1162" t="n">
        <v>19005.7</v>
      </c>
      <c r="O1162" t="n">
        <v>0</v>
      </c>
      <c r="P1162" t="n">
        <v>1445485.7</v>
      </c>
    </row>
    <row r="1163">
      <c r="A1163" s="4" t="n">
        <v>45358</v>
      </c>
      <c r="B1163" t="n">
        <v>46711.7</v>
      </c>
      <c r="C1163" t="n">
        <v>25943.5</v>
      </c>
      <c r="D1163" t="n">
        <v>220825.4</v>
      </c>
      <c r="E1163" t="n">
        <v>433546</v>
      </c>
      <c r="F1163" t="n">
        <v>8896.700000000001</v>
      </c>
      <c r="G1163" t="n">
        <v>0</v>
      </c>
      <c r="H1163" t="n">
        <v>326567.2</v>
      </c>
      <c r="I1163" t="n">
        <v>132207</v>
      </c>
      <c r="J1163" t="n">
        <v>107350.6</v>
      </c>
      <c r="K1163" t="n">
        <v>28038.7</v>
      </c>
      <c r="L1163" t="n">
        <v>0</v>
      </c>
      <c r="M1163" t="n">
        <v>1330086.9</v>
      </c>
      <c r="N1163" t="n">
        <v>20641.6</v>
      </c>
      <c r="O1163" t="n">
        <v>0</v>
      </c>
      <c r="P1163" t="n">
        <v>1438517.6</v>
      </c>
    </row>
    <row r="1164">
      <c r="A1164" s="4" t="n">
        <v>45359</v>
      </c>
      <c r="B1164" t="n">
        <v>46069.9</v>
      </c>
      <c r="C1164" t="n">
        <v>28143.9</v>
      </c>
      <c r="D1164" t="n">
        <v>167175.8</v>
      </c>
      <c r="E1164" t="n">
        <v>222940.5</v>
      </c>
      <c r="F1164" t="n">
        <v>8849.5</v>
      </c>
      <c r="G1164" t="n">
        <v>0</v>
      </c>
      <c r="H1164" t="n">
        <v>611864.8</v>
      </c>
      <c r="I1164" t="n">
        <v>248602</v>
      </c>
      <c r="J1164" t="n">
        <v>107147.3</v>
      </c>
      <c r="K1164" t="n">
        <v>27139.9</v>
      </c>
      <c r="L1164" t="n">
        <v>0</v>
      </c>
      <c r="M1164" t="n">
        <v>1467933.6</v>
      </c>
      <c r="N1164" t="n">
        <v>39573.7</v>
      </c>
      <c r="O1164" t="n">
        <v>0</v>
      </c>
      <c r="P1164" t="n">
        <v>1392940.7</v>
      </c>
    </row>
    <row r="1165">
      <c r="A1165" s="4" t="n">
        <v>45360</v>
      </c>
      <c r="B1165" t="n">
        <v>43235</v>
      </c>
      <c r="C1165" t="n">
        <v>24535.2</v>
      </c>
      <c r="D1165" t="n">
        <v>139882.2</v>
      </c>
      <c r="E1165" t="n">
        <v>154206.4</v>
      </c>
      <c r="F1165" t="n">
        <v>8872.200000000001</v>
      </c>
      <c r="G1165" t="n">
        <v>0</v>
      </c>
      <c r="H1165" t="n">
        <v>632422.2</v>
      </c>
      <c r="I1165" t="n">
        <v>228928.6</v>
      </c>
      <c r="J1165" t="n">
        <v>105340.8</v>
      </c>
      <c r="K1165" t="n">
        <v>26318.2</v>
      </c>
      <c r="L1165" t="n">
        <v>0</v>
      </c>
      <c r="M1165" t="n">
        <v>1363740.8</v>
      </c>
      <c r="N1165" t="n">
        <v>43475.6</v>
      </c>
      <c r="O1165" t="n">
        <v>0</v>
      </c>
      <c r="P1165" t="n">
        <v>1228358.4</v>
      </c>
    </row>
    <row r="1166">
      <c r="A1166" s="4" t="n">
        <v>45361</v>
      </c>
      <c r="B1166" t="n">
        <v>41164.7</v>
      </c>
      <c r="C1166" t="n">
        <v>10619.2</v>
      </c>
      <c r="D1166" t="n">
        <v>130451.5</v>
      </c>
      <c r="E1166" t="n">
        <v>172070</v>
      </c>
      <c r="F1166" t="n">
        <v>8846.299999999999</v>
      </c>
      <c r="G1166" t="n">
        <v>0</v>
      </c>
      <c r="H1166" t="n">
        <v>708546.7</v>
      </c>
      <c r="I1166" t="n">
        <v>135560.9</v>
      </c>
      <c r="J1166" t="n">
        <v>104692.3</v>
      </c>
      <c r="K1166" t="n">
        <v>25675.4</v>
      </c>
      <c r="L1166" t="n">
        <v>0</v>
      </c>
      <c r="M1166" t="n">
        <v>1337627</v>
      </c>
      <c r="N1166" t="n">
        <v>42720.6</v>
      </c>
      <c r="O1166" t="n">
        <v>0</v>
      </c>
      <c r="P1166" t="n">
        <v>1185282.6</v>
      </c>
    </row>
    <row r="1167">
      <c r="A1167" s="4" t="n">
        <v>45362</v>
      </c>
      <c r="B1167" t="n">
        <v>44312.2</v>
      </c>
      <c r="C1167" t="n">
        <v>28632.5</v>
      </c>
      <c r="D1167" t="n">
        <v>217276.6</v>
      </c>
      <c r="E1167" t="n">
        <v>325336.6</v>
      </c>
      <c r="F1167" t="n">
        <v>8975.1</v>
      </c>
      <c r="G1167" t="n">
        <v>0</v>
      </c>
      <c r="H1167" t="n">
        <v>431356.6</v>
      </c>
      <c r="I1167" t="n">
        <v>150900.9</v>
      </c>
      <c r="J1167" t="n">
        <v>104076</v>
      </c>
      <c r="K1167" t="n">
        <v>25818.3</v>
      </c>
      <c r="L1167" t="n">
        <v>0</v>
      </c>
      <c r="M1167" t="n">
        <v>1336684.8</v>
      </c>
      <c r="N1167" t="n">
        <v>20544.4</v>
      </c>
      <c r="O1167" t="n">
        <v>0</v>
      </c>
      <c r="P1167" t="n">
        <v>1422334</v>
      </c>
    </row>
    <row r="1168">
      <c r="A1168" s="4" t="n">
        <v>45363</v>
      </c>
      <c r="B1168" t="n">
        <v>45233.6</v>
      </c>
      <c r="C1168" t="n">
        <v>28890.9</v>
      </c>
      <c r="D1168" t="n">
        <v>271817.3</v>
      </c>
      <c r="E1168" t="n">
        <v>455187.4</v>
      </c>
      <c r="F1168" t="n">
        <v>8819</v>
      </c>
      <c r="G1168" t="n">
        <v>0</v>
      </c>
      <c r="H1168" t="n">
        <v>150767.1</v>
      </c>
      <c r="I1168" t="n">
        <v>85002.39999999999</v>
      </c>
      <c r="J1168" t="n">
        <v>104444.6</v>
      </c>
      <c r="K1168" t="n">
        <v>26934.4</v>
      </c>
      <c r="L1168" t="n">
        <v>0</v>
      </c>
      <c r="M1168" t="n">
        <v>1177096.7</v>
      </c>
      <c r="N1168" t="n">
        <v>18081.4</v>
      </c>
      <c r="O1168" t="n">
        <v>0</v>
      </c>
      <c r="P1168" t="n">
        <v>1427241.8</v>
      </c>
    </row>
    <row r="1169">
      <c r="A1169" s="4" t="n">
        <v>45364</v>
      </c>
      <c r="B1169" t="n">
        <v>45654.4</v>
      </c>
      <c r="C1169" t="n">
        <v>27950.9</v>
      </c>
      <c r="D1169" t="n">
        <v>234671.1</v>
      </c>
      <c r="E1169" t="n">
        <v>404310.7</v>
      </c>
      <c r="F1169" t="n">
        <v>8849.1</v>
      </c>
      <c r="G1169" t="n">
        <v>0</v>
      </c>
      <c r="H1169" t="n">
        <v>283936.9</v>
      </c>
      <c r="I1169" t="n">
        <v>111910.6</v>
      </c>
      <c r="J1169" t="n">
        <v>105503.1</v>
      </c>
      <c r="K1169" t="n">
        <v>26612.7</v>
      </c>
      <c r="L1169" t="n">
        <v>0</v>
      </c>
      <c r="M1169" t="n">
        <v>1249399.6</v>
      </c>
      <c r="N1169" t="n">
        <v>22164.7</v>
      </c>
      <c r="O1169" t="n">
        <v>0</v>
      </c>
      <c r="P1169" t="n">
        <v>1438783</v>
      </c>
    </row>
    <row r="1170">
      <c r="A1170" s="4" t="n">
        <v>45365</v>
      </c>
      <c r="B1170" t="n">
        <v>44767.3</v>
      </c>
      <c r="C1170" t="n">
        <v>29753</v>
      </c>
      <c r="D1170" t="n">
        <v>209014.9</v>
      </c>
      <c r="E1170" t="n">
        <v>291977</v>
      </c>
      <c r="F1170" t="n">
        <v>8846.6</v>
      </c>
      <c r="G1170" t="n">
        <v>0</v>
      </c>
      <c r="H1170" t="n">
        <v>403972.9</v>
      </c>
      <c r="I1170" t="n">
        <v>173502.1</v>
      </c>
      <c r="J1170" t="n">
        <v>105027.9</v>
      </c>
      <c r="K1170" t="n">
        <v>26506.6</v>
      </c>
      <c r="L1170" t="n">
        <v>0</v>
      </c>
      <c r="M1170" t="n">
        <v>1293368.2</v>
      </c>
      <c r="N1170" t="n">
        <v>36205.5</v>
      </c>
      <c r="O1170" t="n">
        <v>0</v>
      </c>
      <c r="P1170" t="n">
        <v>1411940.9</v>
      </c>
    </row>
    <row r="1171">
      <c r="A1171" s="4" t="n">
        <v>45366</v>
      </c>
      <c r="B1171" t="n">
        <v>43123.3</v>
      </c>
      <c r="C1171" t="n">
        <v>25580</v>
      </c>
      <c r="D1171" t="n">
        <v>151079</v>
      </c>
      <c r="E1171" t="n">
        <v>198810.3</v>
      </c>
      <c r="F1171" t="n">
        <v>8875.299999999999</v>
      </c>
      <c r="G1171" t="n">
        <v>0</v>
      </c>
      <c r="H1171" t="n">
        <v>644113.7</v>
      </c>
      <c r="I1171" t="n">
        <v>153568.2</v>
      </c>
      <c r="J1171" t="n">
        <v>105401.4</v>
      </c>
      <c r="K1171" t="n">
        <v>26048.5</v>
      </c>
      <c r="L1171" t="n">
        <v>0</v>
      </c>
      <c r="M1171" t="n">
        <v>1356599.7</v>
      </c>
      <c r="N1171" t="n">
        <v>37426.7</v>
      </c>
      <c r="O1171" t="n">
        <v>0</v>
      </c>
      <c r="P1171" t="n">
        <v>1394063</v>
      </c>
    </row>
    <row r="1172">
      <c r="A1172" s="4" t="n">
        <v>45367</v>
      </c>
      <c r="B1172" t="n">
        <v>44026</v>
      </c>
      <c r="C1172" t="n">
        <v>22451.4</v>
      </c>
      <c r="D1172" t="n">
        <v>123445</v>
      </c>
      <c r="E1172" t="n">
        <v>172926.4</v>
      </c>
      <c r="F1172" t="n">
        <v>8874.1</v>
      </c>
      <c r="G1172" t="n">
        <v>0</v>
      </c>
      <c r="H1172" t="n">
        <v>632248.1</v>
      </c>
      <c r="I1172" t="n">
        <v>120701</v>
      </c>
      <c r="J1172" t="n">
        <v>105070.6</v>
      </c>
      <c r="K1172" t="n">
        <v>26134.7</v>
      </c>
      <c r="L1172" t="n">
        <v>0</v>
      </c>
      <c r="M1172" t="n">
        <v>1255877.3</v>
      </c>
      <c r="N1172" t="n">
        <v>49598.9</v>
      </c>
      <c r="O1172" t="n">
        <v>0</v>
      </c>
      <c r="P1172" t="n">
        <v>1227131.2</v>
      </c>
    </row>
    <row r="1173">
      <c r="A1173" s="4" t="n">
        <v>45368</v>
      </c>
      <c r="B1173" t="n">
        <v>45366.8</v>
      </c>
      <c r="C1173" t="n">
        <v>18981.9</v>
      </c>
      <c r="D1173" t="n">
        <v>138724.1</v>
      </c>
      <c r="E1173" t="n">
        <v>212702.3</v>
      </c>
      <c r="F1173" t="n">
        <v>8767.200000000001</v>
      </c>
      <c r="G1173" t="n">
        <v>0</v>
      </c>
      <c r="H1173" t="n">
        <v>228283.7</v>
      </c>
      <c r="I1173" t="n">
        <v>204271.2</v>
      </c>
      <c r="J1173" t="n">
        <v>105946.3</v>
      </c>
      <c r="K1173" t="n">
        <v>27189.6</v>
      </c>
      <c r="L1173" t="n">
        <v>0</v>
      </c>
      <c r="M1173" t="n">
        <v>990233.1</v>
      </c>
      <c r="N1173" t="n">
        <v>37863.8</v>
      </c>
      <c r="O1173" t="n">
        <v>0</v>
      </c>
      <c r="P1173" t="n">
        <v>1114204</v>
      </c>
    </row>
    <row r="1174">
      <c r="A1174" s="4" t="n">
        <v>45369</v>
      </c>
      <c r="B1174" t="n">
        <v>45287.7</v>
      </c>
      <c r="C1174" t="n">
        <v>35257</v>
      </c>
      <c r="D1174" t="n">
        <v>230732.6</v>
      </c>
      <c r="E1174" t="n">
        <v>362593.5</v>
      </c>
      <c r="F1174" t="n">
        <v>8015.9</v>
      </c>
      <c r="G1174" t="n">
        <v>0</v>
      </c>
      <c r="H1174" t="n">
        <v>241433.1</v>
      </c>
      <c r="I1174" t="n">
        <v>149254.9</v>
      </c>
      <c r="J1174" t="n">
        <v>106936.6</v>
      </c>
      <c r="K1174" t="n">
        <v>27111</v>
      </c>
      <c r="L1174" t="n">
        <v>0</v>
      </c>
      <c r="M1174" t="n">
        <v>1206622.4</v>
      </c>
      <c r="N1174" t="n">
        <v>22236.5</v>
      </c>
      <c r="O1174" t="n">
        <v>0</v>
      </c>
      <c r="P1174" t="n">
        <v>1387442</v>
      </c>
    </row>
    <row r="1175">
      <c r="A1175" s="4" t="n">
        <v>45370</v>
      </c>
      <c r="B1175" t="n">
        <v>48914.8</v>
      </c>
      <c r="C1175" t="n">
        <v>26517.5</v>
      </c>
      <c r="D1175" t="n">
        <v>232340.1</v>
      </c>
      <c r="E1175" t="n">
        <v>384035</v>
      </c>
      <c r="F1175" t="n">
        <v>8118.2</v>
      </c>
      <c r="G1175" t="n">
        <v>0</v>
      </c>
      <c r="H1175" t="n">
        <v>178567.9</v>
      </c>
      <c r="I1175" t="n">
        <v>209678.5</v>
      </c>
      <c r="J1175" t="n">
        <v>107361.8</v>
      </c>
      <c r="K1175" t="n">
        <v>27365.3</v>
      </c>
      <c r="L1175" t="n">
        <v>0</v>
      </c>
      <c r="M1175" t="n">
        <v>1222899.2</v>
      </c>
      <c r="N1175" t="n">
        <v>33243.8</v>
      </c>
      <c r="O1175" t="n">
        <v>0</v>
      </c>
      <c r="P1175" t="n">
        <v>1400688.6</v>
      </c>
    </row>
    <row r="1176">
      <c r="A1176" s="4" t="n">
        <v>45371</v>
      </c>
      <c r="B1176" t="n">
        <v>49046.3</v>
      </c>
      <c r="C1176" t="n">
        <v>32137.1</v>
      </c>
      <c r="D1176" t="n">
        <v>247850.7</v>
      </c>
      <c r="E1176" t="n">
        <v>431675.3</v>
      </c>
      <c r="F1176" t="n">
        <v>8271.1</v>
      </c>
      <c r="G1176" t="n">
        <v>0</v>
      </c>
      <c r="H1176" t="n">
        <v>55898.3</v>
      </c>
      <c r="I1176" t="n">
        <v>221294.3</v>
      </c>
      <c r="J1176" t="n">
        <v>106968.1</v>
      </c>
      <c r="K1176" t="n">
        <v>26005.9</v>
      </c>
      <c r="L1176" t="n">
        <v>0</v>
      </c>
      <c r="M1176" t="n">
        <v>1179147.1</v>
      </c>
      <c r="N1176" t="n">
        <v>29282.4</v>
      </c>
      <c r="O1176" t="n">
        <v>0</v>
      </c>
      <c r="P1176" t="n">
        <v>1369159.9</v>
      </c>
    </row>
    <row r="1177">
      <c r="A1177" s="4" t="n">
        <v>45372</v>
      </c>
      <c r="B1177" t="n">
        <v>46360.4</v>
      </c>
      <c r="C1177" t="n">
        <v>24941.6</v>
      </c>
      <c r="D1177" t="n">
        <v>214062.5</v>
      </c>
      <c r="E1177" t="n">
        <v>360836.5</v>
      </c>
      <c r="F1177" t="n">
        <v>8049.5</v>
      </c>
      <c r="G1177" t="n">
        <v>0</v>
      </c>
      <c r="H1177" t="n">
        <v>331279.5</v>
      </c>
      <c r="I1177" t="n">
        <v>140876.7</v>
      </c>
      <c r="J1177" t="n">
        <v>107089.4</v>
      </c>
      <c r="K1177" t="n">
        <v>26084.8</v>
      </c>
      <c r="L1177" t="n">
        <v>0</v>
      </c>
      <c r="M1177" t="n">
        <v>1259580.8</v>
      </c>
      <c r="N1177" t="n">
        <v>20940.3</v>
      </c>
      <c r="O1177" t="n">
        <v>0</v>
      </c>
      <c r="P1177" t="n">
        <v>1383370.2</v>
      </c>
    </row>
    <row r="1178">
      <c r="A1178" s="4" t="n">
        <v>45373</v>
      </c>
      <c r="B1178" t="n">
        <v>48499.7</v>
      </c>
      <c r="C1178" t="n">
        <v>30193.8</v>
      </c>
      <c r="D1178" t="n">
        <v>191057.6</v>
      </c>
      <c r="E1178" t="n">
        <v>216342.1</v>
      </c>
      <c r="F1178" t="n">
        <v>8131</v>
      </c>
      <c r="G1178" t="n">
        <v>0</v>
      </c>
      <c r="H1178" t="n">
        <v>473585.7</v>
      </c>
      <c r="I1178" t="n">
        <v>142324.5</v>
      </c>
      <c r="J1178" t="n">
        <v>107584.5</v>
      </c>
      <c r="K1178" t="n">
        <v>26692.9</v>
      </c>
      <c r="L1178" t="n">
        <v>0</v>
      </c>
      <c r="M1178" t="n">
        <v>1244411.7</v>
      </c>
      <c r="N1178" t="n">
        <v>36728.6</v>
      </c>
      <c r="O1178" t="n">
        <v>0</v>
      </c>
      <c r="P1178" t="n">
        <v>1380887.7</v>
      </c>
    </row>
    <row r="1179">
      <c r="A1179" s="4" t="n">
        <v>45374</v>
      </c>
      <c r="B1179" t="n">
        <v>46849.1</v>
      </c>
      <c r="C1179" t="n">
        <v>26815.1</v>
      </c>
      <c r="D1179" t="n">
        <v>129172.4</v>
      </c>
      <c r="E1179" t="n">
        <v>132891</v>
      </c>
      <c r="F1179" t="n">
        <v>8833.9</v>
      </c>
      <c r="G1179" t="n">
        <v>0</v>
      </c>
      <c r="H1179" t="n">
        <v>605683.8</v>
      </c>
      <c r="I1179" t="n">
        <v>145778.7</v>
      </c>
      <c r="J1179" t="n">
        <v>106461.4</v>
      </c>
      <c r="K1179" t="n">
        <v>26284.5</v>
      </c>
      <c r="L1179" t="n">
        <v>0</v>
      </c>
      <c r="M1179" t="n">
        <v>1228770</v>
      </c>
      <c r="N1179" t="n">
        <v>46516</v>
      </c>
      <c r="O1179" t="n">
        <v>0</v>
      </c>
      <c r="P1179" t="n">
        <v>1193357.4</v>
      </c>
    </row>
    <row r="1180">
      <c r="A1180" s="4" t="n">
        <v>45375</v>
      </c>
      <c r="B1180" t="n">
        <v>44637</v>
      </c>
      <c r="C1180" t="n">
        <v>11235.6</v>
      </c>
      <c r="D1180" t="n">
        <v>112793.2</v>
      </c>
      <c r="E1180" t="n">
        <v>128414</v>
      </c>
      <c r="F1180" t="n">
        <v>8809.700000000001</v>
      </c>
      <c r="G1180" t="n">
        <v>0</v>
      </c>
      <c r="H1180" t="n">
        <v>803516.5</v>
      </c>
      <c r="I1180" t="n">
        <v>123446</v>
      </c>
      <c r="J1180" t="n">
        <v>105449</v>
      </c>
      <c r="K1180" t="n">
        <v>24414.9</v>
      </c>
      <c r="L1180" t="n">
        <v>0</v>
      </c>
      <c r="M1180" t="n">
        <v>1362715.9</v>
      </c>
      <c r="N1180" t="n">
        <v>66555.7</v>
      </c>
      <c r="O1180" t="n">
        <v>0</v>
      </c>
      <c r="P1180" t="n">
        <v>1149218.8</v>
      </c>
    </row>
    <row r="1181">
      <c r="A1181" s="4" t="n">
        <v>45376</v>
      </c>
      <c r="B1181" t="n">
        <v>45799.1</v>
      </c>
      <c r="C1181" t="n">
        <v>41289.8</v>
      </c>
      <c r="D1181" t="n">
        <v>218427.2</v>
      </c>
      <c r="E1181" t="n">
        <v>303703.2</v>
      </c>
      <c r="F1181" t="n">
        <v>9147.1</v>
      </c>
      <c r="G1181" t="n">
        <v>0</v>
      </c>
      <c r="H1181" t="n">
        <v>273076.7</v>
      </c>
      <c r="I1181" t="n">
        <v>224539.8</v>
      </c>
      <c r="J1181" t="n">
        <v>108291.3</v>
      </c>
      <c r="K1181" t="n">
        <v>21229.9</v>
      </c>
      <c r="L1181" t="n">
        <v>0</v>
      </c>
      <c r="M1181" t="n">
        <v>1245504.1</v>
      </c>
      <c r="N1181" t="n">
        <v>19450.4</v>
      </c>
      <c r="O1181" t="n">
        <v>0</v>
      </c>
      <c r="P1181" t="n">
        <v>1339291.5</v>
      </c>
    </row>
    <row r="1182">
      <c r="A1182" s="4" t="n">
        <v>45377</v>
      </c>
      <c r="B1182" t="n">
        <v>45687</v>
      </c>
      <c r="C1182" t="n">
        <v>30830.8</v>
      </c>
      <c r="D1182" t="n">
        <v>173722.8</v>
      </c>
      <c r="E1182" t="n">
        <v>274081.1</v>
      </c>
      <c r="F1182" t="n">
        <v>9348.4</v>
      </c>
      <c r="G1182" t="n">
        <v>0</v>
      </c>
      <c r="H1182" t="n">
        <v>447113.1</v>
      </c>
      <c r="I1182" t="n">
        <v>226823.3</v>
      </c>
      <c r="J1182" t="n">
        <v>107367.6</v>
      </c>
      <c r="K1182" t="n">
        <v>26494.8</v>
      </c>
      <c r="L1182" t="n">
        <v>0</v>
      </c>
      <c r="M1182" t="n">
        <v>1341468.8</v>
      </c>
      <c r="N1182" t="n">
        <v>25470.2</v>
      </c>
      <c r="O1182" t="n">
        <v>0</v>
      </c>
      <c r="P1182" t="n">
        <v>1392441</v>
      </c>
    </row>
    <row r="1183">
      <c r="A1183" s="4" t="n">
        <v>45378</v>
      </c>
      <c r="B1183" t="n">
        <v>46771.5</v>
      </c>
      <c r="C1183" t="n">
        <v>37947.3</v>
      </c>
      <c r="D1183" t="n">
        <v>191155.9</v>
      </c>
      <c r="E1183" t="n">
        <v>239811.9</v>
      </c>
      <c r="F1183" t="n">
        <v>8829.6</v>
      </c>
      <c r="G1183" t="n">
        <v>0</v>
      </c>
      <c r="H1183" t="n">
        <v>269506</v>
      </c>
      <c r="I1183" t="n">
        <v>184647.4</v>
      </c>
      <c r="J1183" t="n">
        <v>106794.3</v>
      </c>
      <c r="K1183" t="n">
        <v>27098.6</v>
      </c>
      <c r="L1183" t="n">
        <v>0</v>
      </c>
      <c r="M1183" t="n">
        <v>1112562.5</v>
      </c>
      <c r="N1183" t="n">
        <v>29868.9</v>
      </c>
      <c r="O1183" t="n">
        <v>0</v>
      </c>
      <c r="P1183" t="n">
        <v>1380663.8</v>
      </c>
    </row>
    <row r="1184">
      <c r="A1184" s="4" t="n">
        <v>45379</v>
      </c>
      <c r="B1184" t="n">
        <v>46798.3</v>
      </c>
      <c r="C1184" t="n">
        <v>26249.2</v>
      </c>
      <c r="D1184" t="n">
        <v>131909.6</v>
      </c>
      <c r="E1184" t="n">
        <v>165023.8</v>
      </c>
      <c r="F1184" t="n">
        <v>9227.200000000001</v>
      </c>
      <c r="G1184" t="n">
        <v>0</v>
      </c>
      <c r="H1184" t="n">
        <v>640946</v>
      </c>
      <c r="I1184" t="n">
        <v>152583.4</v>
      </c>
      <c r="J1184" t="n">
        <v>105854.4</v>
      </c>
      <c r="K1184" t="n">
        <v>27210.9</v>
      </c>
      <c r="L1184" t="n">
        <v>0</v>
      </c>
      <c r="M1184" t="n">
        <v>1305802.8</v>
      </c>
      <c r="N1184" t="n">
        <v>36871.2</v>
      </c>
      <c r="O1184" t="n">
        <v>0</v>
      </c>
      <c r="P1184" t="n">
        <v>1365850.8</v>
      </c>
    </row>
    <row r="1185">
      <c r="A1185" s="4" t="n">
        <v>45380</v>
      </c>
      <c r="B1185" t="n">
        <v>45253.5</v>
      </c>
      <c r="C1185" t="n">
        <v>38111.6</v>
      </c>
      <c r="D1185" t="n">
        <v>108786.9</v>
      </c>
      <c r="E1185" t="n">
        <v>142671.3</v>
      </c>
      <c r="F1185" t="n">
        <v>9247.9</v>
      </c>
      <c r="G1185" t="n">
        <v>0</v>
      </c>
      <c r="H1185" t="n">
        <v>549019.5</v>
      </c>
      <c r="I1185" t="n">
        <v>137480.8</v>
      </c>
      <c r="J1185" t="n">
        <v>104751.1</v>
      </c>
      <c r="K1185" t="n">
        <v>26621.2</v>
      </c>
      <c r="L1185" t="n">
        <v>0</v>
      </c>
      <c r="M1185" t="n">
        <v>1161943.9</v>
      </c>
      <c r="N1185" t="n">
        <v>58672.3</v>
      </c>
      <c r="O1185" t="n">
        <v>0</v>
      </c>
      <c r="P1185" t="n">
        <v>1129032.4</v>
      </c>
    </row>
    <row r="1186">
      <c r="A1186" s="4" t="n">
        <v>45381</v>
      </c>
      <c r="B1186" t="n">
        <v>44305.9</v>
      </c>
      <c r="C1186" t="n">
        <v>31210.9</v>
      </c>
      <c r="D1186" t="n">
        <v>126104.4</v>
      </c>
      <c r="E1186" t="n">
        <v>180962.7</v>
      </c>
      <c r="F1186" t="n">
        <v>9188.700000000001</v>
      </c>
      <c r="G1186" t="n">
        <v>0</v>
      </c>
      <c r="H1186" t="n">
        <v>259630.2</v>
      </c>
      <c r="I1186" t="n">
        <v>166255.2</v>
      </c>
      <c r="J1186" t="n">
        <v>104504.7</v>
      </c>
      <c r="K1186" t="n">
        <v>26360.2</v>
      </c>
      <c r="L1186" t="n">
        <v>0</v>
      </c>
      <c r="M1186" t="n">
        <v>948522.9</v>
      </c>
      <c r="N1186" t="n">
        <v>29815.9</v>
      </c>
      <c r="O1186" t="n">
        <v>0</v>
      </c>
      <c r="P1186" t="n">
        <v>1083077</v>
      </c>
    </row>
    <row r="1187">
      <c r="A1187" s="4" t="n">
        <v>45382</v>
      </c>
      <c r="B1187" t="n">
        <v>43393.9</v>
      </c>
      <c r="C1187" t="n">
        <v>23540.1</v>
      </c>
      <c r="D1187" t="n">
        <v>78198.2</v>
      </c>
      <c r="E1187" t="n">
        <v>135672.8</v>
      </c>
      <c r="F1187" t="n">
        <v>9117.799999999999</v>
      </c>
      <c r="G1187" t="n">
        <v>0</v>
      </c>
      <c r="H1187" t="n">
        <v>149231.8</v>
      </c>
      <c r="I1187" t="n">
        <v>207472.3</v>
      </c>
      <c r="J1187" t="n">
        <v>103771</v>
      </c>
      <c r="K1187" t="n">
        <v>25564.1</v>
      </c>
      <c r="L1187" t="n">
        <v>0</v>
      </c>
      <c r="M1187" t="n">
        <v>775962</v>
      </c>
      <c r="N1187" t="n">
        <v>42434.8</v>
      </c>
      <c r="O1187" t="n">
        <v>0</v>
      </c>
      <c r="P1187" t="n">
        <v>910397</v>
      </c>
    </row>
    <row r="1188">
      <c r="A1188" s="4" t="n">
        <v>45383</v>
      </c>
      <c r="B1188" t="n">
        <v>43653.1</v>
      </c>
      <c r="C1188" t="n">
        <v>20021.5</v>
      </c>
      <c r="D1188" t="n">
        <v>94050.7</v>
      </c>
      <c r="E1188" t="n">
        <v>124231.4</v>
      </c>
      <c r="F1188" t="n">
        <v>9119.4</v>
      </c>
      <c r="G1188" t="n">
        <v>0</v>
      </c>
      <c r="H1188" t="n">
        <v>431214.5</v>
      </c>
      <c r="I1188" t="n">
        <v>89844.3</v>
      </c>
      <c r="J1188" t="n">
        <v>102899.1</v>
      </c>
      <c r="K1188" t="n">
        <v>25978.3</v>
      </c>
      <c r="L1188" t="n">
        <v>0</v>
      </c>
      <c r="M1188" t="n">
        <v>941012.2</v>
      </c>
      <c r="N1188" t="n">
        <v>34449.1</v>
      </c>
      <c r="O1188" t="n">
        <v>0</v>
      </c>
      <c r="P1188" t="n">
        <v>1062398.2</v>
      </c>
    </row>
    <row r="1189">
      <c r="A1189" s="4" t="n">
        <v>45384</v>
      </c>
      <c r="B1189" t="n">
        <v>45101</v>
      </c>
      <c r="C1189" t="n">
        <v>30736</v>
      </c>
      <c r="D1189" t="n">
        <v>118744.1</v>
      </c>
      <c r="E1189" t="n">
        <v>136127.6</v>
      </c>
      <c r="F1189" t="n">
        <v>9355.9</v>
      </c>
      <c r="G1189" t="n">
        <v>0</v>
      </c>
      <c r="H1189" t="n">
        <v>792027.4</v>
      </c>
      <c r="I1189" t="n">
        <v>180421.7</v>
      </c>
      <c r="J1189" t="n">
        <v>103884.7</v>
      </c>
      <c r="K1189" t="n">
        <v>25124.4</v>
      </c>
      <c r="L1189" t="n">
        <v>0</v>
      </c>
      <c r="M1189" t="n">
        <v>1441522.8</v>
      </c>
      <c r="N1189" t="n">
        <v>64938.7</v>
      </c>
      <c r="O1189" t="n">
        <v>0</v>
      </c>
      <c r="P1189" t="n">
        <v>1350698.7</v>
      </c>
    </row>
    <row r="1190">
      <c r="A1190" s="4" t="n">
        <v>45385</v>
      </c>
      <c r="B1190" t="n">
        <v>43312.2</v>
      </c>
      <c r="C1190" t="n">
        <v>33048.9</v>
      </c>
      <c r="D1190" t="n">
        <v>212915.1</v>
      </c>
      <c r="E1190" t="n">
        <v>235151.1</v>
      </c>
      <c r="F1190" t="n">
        <v>9195.6</v>
      </c>
      <c r="G1190" t="n">
        <v>0</v>
      </c>
      <c r="H1190" t="n">
        <v>401793.5</v>
      </c>
      <c r="I1190" t="n">
        <v>119192.3</v>
      </c>
      <c r="J1190" t="n">
        <v>106053.4</v>
      </c>
      <c r="K1190" t="n">
        <v>26156.6</v>
      </c>
      <c r="L1190" t="n">
        <v>0</v>
      </c>
      <c r="M1190" t="n">
        <v>1186818.6</v>
      </c>
      <c r="N1190" t="n">
        <v>23542.5</v>
      </c>
      <c r="O1190" t="n">
        <v>0</v>
      </c>
      <c r="P1190" t="n">
        <v>1364904.3</v>
      </c>
    </row>
    <row r="1191">
      <c r="A1191" s="4" t="n">
        <v>45386</v>
      </c>
      <c r="B1191" t="n">
        <v>42945</v>
      </c>
      <c r="C1191" t="n">
        <v>24070.8</v>
      </c>
      <c r="D1191" t="n">
        <v>143751.3</v>
      </c>
      <c r="E1191" t="n">
        <v>166729.8</v>
      </c>
      <c r="F1191" t="n">
        <v>9045.5</v>
      </c>
      <c r="G1191" t="n">
        <v>0</v>
      </c>
      <c r="H1191" t="n">
        <v>722893</v>
      </c>
      <c r="I1191" t="n">
        <v>128053.5</v>
      </c>
      <c r="J1191" t="n">
        <v>105269</v>
      </c>
      <c r="K1191" t="n">
        <v>25547.1</v>
      </c>
      <c r="L1191" t="n">
        <v>0</v>
      </c>
      <c r="M1191" t="n">
        <v>1368305</v>
      </c>
      <c r="N1191" t="n">
        <v>39864.8</v>
      </c>
      <c r="O1191" t="n">
        <v>0</v>
      </c>
      <c r="P1191" t="n">
        <v>1368943.8</v>
      </c>
    </row>
    <row r="1192">
      <c r="A1192" s="4" t="n">
        <v>45387</v>
      </c>
      <c r="B1192" t="n">
        <v>45135.9</v>
      </c>
      <c r="C1192" t="n">
        <v>34515.1</v>
      </c>
      <c r="D1192" t="n">
        <v>128345.6</v>
      </c>
      <c r="E1192" t="n">
        <v>162012.8</v>
      </c>
      <c r="F1192" t="n">
        <v>9116.5</v>
      </c>
      <c r="G1192" t="n">
        <v>0</v>
      </c>
      <c r="H1192" t="n">
        <v>676477.6</v>
      </c>
      <c r="I1192" t="n">
        <v>194878.4</v>
      </c>
      <c r="J1192" t="n">
        <v>105471.7</v>
      </c>
      <c r="K1192" t="n">
        <v>23517.7</v>
      </c>
      <c r="L1192" t="n">
        <v>0</v>
      </c>
      <c r="M1192" t="n">
        <v>1379471.3</v>
      </c>
      <c r="N1192" t="n">
        <v>34568.2</v>
      </c>
      <c r="O1192" t="n">
        <v>0</v>
      </c>
      <c r="P1192" t="n">
        <v>1330362.1</v>
      </c>
    </row>
    <row r="1193">
      <c r="A1193" s="4" t="n">
        <v>45388</v>
      </c>
      <c r="B1193" t="n">
        <v>43780.8</v>
      </c>
      <c r="C1193" t="n">
        <v>33516.9</v>
      </c>
      <c r="D1193" t="n">
        <v>93892.8</v>
      </c>
      <c r="E1193" t="n">
        <v>124674.8</v>
      </c>
      <c r="F1193" t="n">
        <v>9034.700000000001</v>
      </c>
      <c r="G1193" t="n">
        <v>0</v>
      </c>
      <c r="H1193" t="n">
        <v>467703.8</v>
      </c>
      <c r="I1193" t="n">
        <v>291868.7</v>
      </c>
      <c r="J1193" t="n">
        <v>103757.6</v>
      </c>
      <c r="K1193" t="n">
        <v>22935</v>
      </c>
      <c r="L1193" t="n">
        <v>0</v>
      </c>
      <c r="M1193" t="n">
        <v>1191165.1</v>
      </c>
      <c r="N1193" t="n">
        <v>45593.4</v>
      </c>
      <c r="O1193" t="n">
        <v>0</v>
      </c>
      <c r="P1193" t="n">
        <v>1115423</v>
      </c>
    </row>
    <row r="1194">
      <c r="A1194" s="4" t="n">
        <v>45389</v>
      </c>
      <c r="B1194" t="n">
        <v>43574.1</v>
      </c>
      <c r="C1194" t="n">
        <v>25254.4</v>
      </c>
      <c r="D1194" t="n">
        <v>116673.9</v>
      </c>
      <c r="E1194" t="n">
        <v>137501.1</v>
      </c>
      <c r="F1194" t="n">
        <v>8934.6</v>
      </c>
      <c r="G1194" t="n">
        <v>0</v>
      </c>
      <c r="H1194" t="n">
        <v>419296.5</v>
      </c>
      <c r="I1194" t="n">
        <v>236189</v>
      </c>
      <c r="J1194" t="n">
        <v>99701.7</v>
      </c>
      <c r="K1194" t="n">
        <v>22522.3</v>
      </c>
      <c r="L1194" t="n">
        <v>0</v>
      </c>
      <c r="M1194" t="n">
        <v>1109647.5</v>
      </c>
      <c r="N1194" t="n">
        <v>71791.7</v>
      </c>
      <c r="O1194" t="n">
        <v>0</v>
      </c>
      <c r="P1194" t="n">
        <v>1054315.9</v>
      </c>
    </row>
    <row r="1195">
      <c r="A1195" s="4" t="n">
        <v>45390</v>
      </c>
      <c r="B1195" t="n">
        <v>46617.7</v>
      </c>
      <c r="C1195" t="n">
        <v>41917.4</v>
      </c>
      <c r="D1195" t="n">
        <v>181355.3</v>
      </c>
      <c r="E1195" t="n">
        <v>249513.1</v>
      </c>
      <c r="F1195" t="n">
        <v>8951.5</v>
      </c>
      <c r="G1195" t="n">
        <v>0</v>
      </c>
      <c r="H1195" t="n">
        <v>181174.2</v>
      </c>
      <c r="I1195" t="n">
        <v>251431.4</v>
      </c>
      <c r="J1195" t="n">
        <v>96182.2</v>
      </c>
      <c r="K1195" t="n">
        <v>22670.1</v>
      </c>
      <c r="L1195" t="n">
        <v>0</v>
      </c>
      <c r="M1195" t="n">
        <v>1079812.8</v>
      </c>
      <c r="N1195" t="n">
        <v>33031</v>
      </c>
      <c r="O1195" t="n">
        <v>0</v>
      </c>
      <c r="P1195" t="n">
        <v>1282860.3</v>
      </c>
    </row>
    <row r="1196">
      <c r="A1196" s="4" t="n">
        <v>45391</v>
      </c>
      <c r="B1196" t="n">
        <v>46330.4</v>
      </c>
      <c r="C1196" t="n">
        <v>25954.4</v>
      </c>
      <c r="D1196" t="n">
        <v>127641.8</v>
      </c>
      <c r="E1196" t="n">
        <v>173726.9</v>
      </c>
      <c r="F1196" t="n">
        <v>8969.299999999999</v>
      </c>
      <c r="G1196" t="n">
        <v>0</v>
      </c>
      <c r="H1196" t="n">
        <v>625192.7</v>
      </c>
      <c r="I1196" t="n">
        <v>148519.9</v>
      </c>
      <c r="J1196" t="n">
        <v>93480.89999999999</v>
      </c>
      <c r="K1196" t="n">
        <v>23067.3</v>
      </c>
      <c r="L1196" t="n">
        <v>0</v>
      </c>
      <c r="M1196" t="n">
        <v>1272883.6</v>
      </c>
      <c r="N1196" t="n">
        <v>41255.1</v>
      </c>
      <c r="O1196" t="n">
        <v>0</v>
      </c>
      <c r="P1196" t="n">
        <v>1361140.1</v>
      </c>
    </row>
    <row r="1197">
      <c r="A1197" s="4" t="n">
        <v>45392</v>
      </c>
      <c r="B1197" t="n">
        <v>45538.9</v>
      </c>
      <c r="C1197" t="n">
        <v>39498.3</v>
      </c>
      <c r="D1197" t="n">
        <v>163730.5</v>
      </c>
      <c r="E1197" t="n">
        <v>208827.1</v>
      </c>
      <c r="F1197" t="n">
        <v>9970.5</v>
      </c>
      <c r="G1197" t="n">
        <v>0</v>
      </c>
      <c r="H1197" t="n">
        <v>393305.2</v>
      </c>
      <c r="I1197" t="n">
        <v>210579</v>
      </c>
      <c r="J1197" t="n">
        <v>95829.39999999999</v>
      </c>
      <c r="K1197" t="n">
        <v>22227.1</v>
      </c>
      <c r="L1197" t="n">
        <v>0</v>
      </c>
      <c r="M1197" t="n">
        <v>1189506</v>
      </c>
      <c r="N1197" t="n">
        <v>44516.8</v>
      </c>
      <c r="O1197" t="n">
        <v>0</v>
      </c>
      <c r="P1197" t="n">
        <v>1359446.2</v>
      </c>
    </row>
    <row r="1198">
      <c r="A1198" s="4" t="n">
        <v>45393</v>
      </c>
      <c r="B1198" t="n">
        <v>45073</v>
      </c>
      <c r="C1198" t="n">
        <v>35554</v>
      </c>
      <c r="D1198" t="n">
        <v>164954.3</v>
      </c>
      <c r="E1198" t="n">
        <v>189053.3</v>
      </c>
      <c r="F1198" t="n">
        <v>9056.200000000001</v>
      </c>
      <c r="G1198" t="n">
        <v>0</v>
      </c>
      <c r="H1198" t="n">
        <v>415121.7</v>
      </c>
      <c r="I1198" t="n">
        <v>243591.7</v>
      </c>
      <c r="J1198" t="n">
        <v>97286.5</v>
      </c>
      <c r="K1198" t="n">
        <v>22321.8</v>
      </c>
      <c r="L1198" t="n">
        <v>0</v>
      </c>
      <c r="M1198" t="n">
        <v>1222012.4</v>
      </c>
      <c r="N1198" t="n">
        <v>42726.5</v>
      </c>
      <c r="O1198" t="n">
        <v>0</v>
      </c>
      <c r="P1198" t="n">
        <v>1375812.7</v>
      </c>
    </row>
    <row r="1199">
      <c r="A1199" s="4" t="n">
        <v>45394</v>
      </c>
      <c r="B1199" t="n">
        <v>45223</v>
      </c>
      <c r="C1199" t="n">
        <v>36695.8</v>
      </c>
      <c r="D1199" t="n">
        <v>130365.9</v>
      </c>
      <c r="E1199" t="n">
        <v>151833</v>
      </c>
      <c r="F1199" t="n">
        <v>9295.299999999999</v>
      </c>
      <c r="G1199" t="n">
        <v>0</v>
      </c>
      <c r="H1199" t="n">
        <v>416798.8</v>
      </c>
      <c r="I1199" t="n">
        <v>255155.5</v>
      </c>
      <c r="J1199" t="n">
        <v>97468.2</v>
      </c>
      <c r="K1199" t="n">
        <v>22463.2</v>
      </c>
      <c r="L1199" t="n">
        <v>0</v>
      </c>
      <c r="M1199" t="n">
        <v>1165298.7</v>
      </c>
      <c r="N1199" t="n">
        <v>41932.4</v>
      </c>
      <c r="O1199" t="n">
        <v>0</v>
      </c>
      <c r="P1199" t="n">
        <v>1327991.2</v>
      </c>
    </row>
    <row r="1200">
      <c r="A1200" s="4" t="n">
        <v>45395</v>
      </c>
      <c r="B1200" t="n">
        <v>41391.7</v>
      </c>
      <c r="C1200" t="n">
        <v>31753.8</v>
      </c>
      <c r="D1200" t="n">
        <v>91593.8</v>
      </c>
      <c r="E1200" t="n">
        <v>103472.7</v>
      </c>
      <c r="F1200" t="n">
        <v>9214.799999999999</v>
      </c>
      <c r="G1200" t="n">
        <v>0</v>
      </c>
      <c r="H1200" t="n">
        <v>476025.4</v>
      </c>
      <c r="I1200" t="n">
        <v>293198.1</v>
      </c>
      <c r="J1200" t="n">
        <v>94989.8</v>
      </c>
      <c r="K1200" t="n">
        <v>21936.8</v>
      </c>
      <c r="L1200" t="n">
        <v>0</v>
      </c>
      <c r="M1200" t="n">
        <v>1163576.9</v>
      </c>
      <c r="N1200" t="n">
        <v>54671.3</v>
      </c>
      <c r="O1200" t="n">
        <v>0</v>
      </c>
      <c r="P1200" t="n">
        <v>1110741.9</v>
      </c>
    </row>
    <row r="1201">
      <c r="A1201" s="4" t="n">
        <v>45396</v>
      </c>
      <c r="B1201" t="n">
        <v>42338.7</v>
      </c>
      <c r="C1201" t="n">
        <v>25540.1</v>
      </c>
      <c r="D1201" t="n">
        <v>110401.6</v>
      </c>
      <c r="E1201" t="n">
        <v>120382.8</v>
      </c>
      <c r="F1201" t="n">
        <v>8840.6</v>
      </c>
      <c r="G1201" t="n">
        <v>0</v>
      </c>
      <c r="H1201" t="n">
        <v>436245.4</v>
      </c>
      <c r="I1201" t="n">
        <v>276460.1</v>
      </c>
      <c r="J1201" t="n">
        <v>94551.10000000001</v>
      </c>
      <c r="K1201" t="n">
        <v>17935.2</v>
      </c>
      <c r="L1201" t="n">
        <v>0</v>
      </c>
      <c r="M1201" t="n">
        <v>1132695.7</v>
      </c>
      <c r="N1201" t="n">
        <v>65228</v>
      </c>
      <c r="O1201" t="n">
        <v>0</v>
      </c>
      <c r="P1201" t="n">
        <v>1068649</v>
      </c>
    </row>
    <row r="1202">
      <c r="A1202" s="4" t="n">
        <v>45397</v>
      </c>
      <c r="B1202" t="n">
        <v>45533.3</v>
      </c>
      <c r="C1202" t="n">
        <v>37280.1</v>
      </c>
      <c r="D1202" t="n">
        <v>140999.4</v>
      </c>
      <c r="E1202" t="n">
        <v>156972.9</v>
      </c>
      <c r="F1202" t="n">
        <v>8846.799999999999</v>
      </c>
      <c r="G1202" t="n">
        <v>0</v>
      </c>
      <c r="H1202" t="n">
        <v>525888.9</v>
      </c>
      <c r="I1202" t="n">
        <v>182063.8</v>
      </c>
      <c r="J1202" t="n">
        <v>95530.5</v>
      </c>
      <c r="K1202" t="n">
        <v>15822.1</v>
      </c>
      <c r="L1202" t="n">
        <v>0</v>
      </c>
      <c r="M1202" t="n">
        <v>1208937.8</v>
      </c>
      <c r="N1202" t="n">
        <v>40291.2</v>
      </c>
      <c r="O1202" t="n">
        <v>0</v>
      </c>
      <c r="P1202" t="n">
        <v>1315973.6</v>
      </c>
    </row>
    <row r="1203">
      <c r="A1203" s="4" t="n">
        <v>45398</v>
      </c>
      <c r="B1203" t="n">
        <v>48552.8</v>
      </c>
      <c r="C1203" t="n">
        <v>23443.3</v>
      </c>
      <c r="D1203" t="n">
        <v>146489.5</v>
      </c>
      <c r="E1203" t="n">
        <v>212948</v>
      </c>
      <c r="F1203" t="n">
        <v>8972.4</v>
      </c>
      <c r="G1203" t="n">
        <v>0</v>
      </c>
      <c r="H1203" t="n">
        <v>548189.7</v>
      </c>
      <c r="I1203" t="n">
        <v>171089</v>
      </c>
      <c r="J1203" t="n">
        <v>97811.7</v>
      </c>
      <c r="K1203" t="n">
        <v>17571.2</v>
      </c>
      <c r="L1203" t="n">
        <v>0</v>
      </c>
      <c r="M1203" t="n">
        <v>1275067.6</v>
      </c>
      <c r="N1203" t="n">
        <v>43778.6</v>
      </c>
      <c r="O1203" t="n">
        <v>0</v>
      </c>
      <c r="P1203" t="n">
        <v>1379515.2</v>
      </c>
    </row>
    <row r="1204">
      <c r="A1204" s="4" t="n">
        <v>45399</v>
      </c>
      <c r="B1204" t="n">
        <v>52378.5</v>
      </c>
      <c r="C1204" t="n">
        <v>32326.5</v>
      </c>
      <c r="D1204" t="n">
        <v>233143.2</v>
      </c>
      <c r="E1204" t="n">
        <v>335988.2</v>
      </c>
      <c r="F1204" t="n">
        <v>8835.700000000001</v>
      </c>
      <c r="G1204" t="n">
        <v>0</v>
      </c>
      <c r="H1204" t="n">
        <v>125098</v>
      </c>
      <c r="I1204" t="n">
        <v>202055.9</v>
      </c>
      <c r="J1204" t="n">
        <v>101452.3</v>
      </c>
      <c r="K1204" t="n">
        <v>23901.1</v>
      </c>
      <c r="L1204" t="n">
        <v>0</v>
      </c>
      <c r="M1204" t="n">
        <v>1115179.5</v>
      </c>
      <c r="N1204" t="n">
        <v>27874</v>
      </c>
      <c r="O1204" t="n">
        <v>0</v>
      </c>
      <c r="P1204" t="n">
        <v>1361872.8</v>
      </c>
    </row>
    <row r="1205">
      <c r="A1205" s="4" t="n">
        <v>45400</v>
      </c>
      <c r="B1205" t="n">
        <v>52066.6</v>
      </c>
      <c r="C1205" t="n">
        <v>34577.6</v>
      </c>
      <c r="D1205" t="n">
        <v>200604.7</v>
      </c>
      <c r="E1205" t="n">
        <v>317681.9</v>
      </c>
      <c r="F1205" t="n">
        <v>8973.5</v>
      </c>
      <c r="G1205" t="n">
        <v>0</v>
      </c>
      <c r="H1205" t="n">
        <v>236648.3</v>
      </c>
      <c r="I1205" t="n">
        <v>230778.8</v>
      </c>
      <c r="J1205" t="n">
        <v>101608.9</v>
      </c>
      <c r="K1205" t="n">
        <v>23831.7</v>
      </c>
      <c r="L1205" t="n">
        <v>0</v>
      </c>
      <c r="M1205" t="n">
        <v>1206772</v>
      </c>
      <c r="N1205" t="n">
        <v>31612.9</v>
      </c>
      <c r="O1205" t="n">
        <v>0</v>
      </c>
      <c r="P1205" t="n">
        <v>1364856.7</v>
      </c>
    </row>
    <row r="1206">
      <c r="A1206" s="4" t="n">
        <v>45401</v>
      </c>
      <c r="B1206" t="n">
        <v>47892.7</v>
      </c>
      <c r="C1206" t="n">
        <v>27623.9</v>
      </c>
      <c r="D1206" t="n">
        <v>128782.5</v>
      </c>
      <c r="E1206" t="n">
        <v>170800.5</v>
      </c>
      <c r="F1206" t="n">
        <v>8996.4</v>
      </c>
      <c r="G1206" t="n">
        <v>0</v>
      </c>
      <c r="H1206" t="n">
        <v>782654.4</v>
      </c>
      <c r="I1206" t="n">
        <v>110390.5</v>
      </c>
      <c r="J1206" t="n">
        <v>101365.1</v>
      </c>
      <c r="K1206" t="n">
        <v>22782.3</v>
      </c>
      <c r="L1206" t="n">
        <v>0</v>
      </c>
      <c r="M1206" t="n">
        <v>1401288.2</v>
      </c>
      <c r="N1206" t="n">
        <v>45389.7</v>
      </c>
      <c r="O1206" t="n">
        <v>0</v>
      </c>
      <c r="P1206" t="n">
        <v>1382483</v>
      </c>
    </row>
    <row r="1207">
      <c r="A1207" s="4" t="n">
        <v>45402</v>
      </c>
      <c r="B1207" t="n">
        <v>49907.6</v>
      </c>
      <c r="C1207" t="n">
        <v>30132.3</v>
      </c>
      <c r="D1207" t="n">
        <v>115903.5</v>
      </c>
      <c r="E1207" t="n">
        <v>159970.9</v>
      </c>
      <c r="F1207" t="n">
        <v>8192.9</v>
      </c>
      <c r="G1207" t="n">
        <v>0</v>
      </c>
      <c r="H1207" t="n">
        <v>335772.6</v>
      </c>
      <c r="I1207" t="n">
        <v>208382</v>
      </c>
      <c r="J1207" t="n">
        <v>106176.7</v>
      </c>
      <c r="K1207" t="n">
        <v>22148.8</v>
      </c>
      <c r="L1207" t="n">
        <v>0</v>
      </c>
      <c r="M1207" t="n">
        <v>1036587.3</v>
      </c>
      <c r="N1207" t="n">
        <v>45115.9</v>
      </c>
      <c r="O1207" t="n">
        <v>0</v>
      </c>
      <c r="P1207" t="n">
        <v>1151249.3</v>
      </c>
    </row>
    <row r="1208">
      <c r="A1208" s="4" t="n">
        <v>45403</v>
      </c>
      <c r="B1208" t="n">
        <v>49489.5</v>
      </c>
      <c r="C1208" t="n">
        <v>11938</v>
      </c>
      <c r="D1208" t="n">
        <v>122732.4</v>
      </c>
      <c r="E1208" t="n">
        <v>180559.9</v>
      </c>
      <c r="F1208" t="n">
        <v>8206.6</v>
      </c>
      <c r="G1208" t="n">
        <v>0</v>
      </c>
      <c r="H1208" t="n">
        <v>302526.9</v>
      </c>
      <c r="I1208" t="n">
        <v>208239.3</v>
      </c>
      <c r="J1208" t="n">
        <v>104706.5</v>
      </c>
      <c r="K1208" t="n">
        <v>22599.3</v>
      </c>
      <c r="L1208" t="n">
        <v>0</v>
      </c>
      <c r="M1208" t="n">
        <v>1010998.3</v>
      </c>
      <c r="N1208" t="n">
        <v>50531.6</v>
      </c>
      <c r="O1208" t="n">
        <v>0</v>
      </c>
      <c r="P1208" t="n">
        <v>1108819.4</v>
      </c>
    </row>
    <row r="1209">
      <c r="A1209" s="4" t="n">
        <v>45404</v>
      </c>
      <c r="B1209" t="n">
        <v>51655.1</v>
      </c>
      <c r="C1209" t="n">
        <v>40668.1</v>
      </c>
      <c r="D1209" t="n">
        <v>255645</v>
      </c>
      <c r="E1209" t="n">
        <v>301240.2</v>
      </c>
      <c r="F1209" t="n">
        <v>8370.5</v>
      </c>
      <c r="G1209" t="n">
        <v>0</v>
      </c>
      <c r="H1209" t="n">
        <v>133701.5</v>
      </c>
      <c r="I1209" t="n">
        <v>244850.3</v>
      </c>
      <c r="J1209" t="n">
        <v>103785.6</v>
      </c>
      <c r="K1209" t="n">
        <v>23570</v>
      </c>
      <c r="L1209" t="n">
        <v>0</v>
      </c>
      <c r="M1209" t="n">
        <v>1163486.4</v>
      </c>
      <c r="N1209" t="n">
        <v>25536.1</v>
      </c>
      <c r="O1209" t="n">
        <v>0</v>
      </c>
      <c r="P1209" t="n">
        <v>1349838.9</v>
      </c>
    </row>
    <row r="1210">
      <c r="A1210" s="4" t="n">
        <v>45405</v>
      </c>
      <c r="B1210" t="n">
        <v>51055.5</v>
      </c>
      <c r="C1210" t="n">
        <v>28840.3</v>
      </c>
      <c r="D1210" t="n">
        <v>264142.5</v>
      </c>
      <c r="E1210" t="n">
        <v>295220.5</v>
      </c>
      <c r="F1210" t="n">
        <v>8207.200000000001</v>
      </c>
      <c r="G1210" t="n">
        <v>0</v>
      </c>
      <c r="H1210" t="n">
        <v>197520.9</v>
      </c>
      <c r="I1210" t="n">
        <v>247480.6</v>
      </c>
      <c r="J1210" t="n">
        <v>102776.2</v>
      </c>
      <c r="K1210" t="n">
        <v>23883.2</v>
      </c>
      <c r="L1210" t="n">
        <v>0</v>
      </c>
      <c r="M1210" t="n">
        <v>1219126.9</v>
      </c>
      <c r="N1210" t="n">
        <v>35370</v>
      </c>
      <c r="O1210" t="n">
        <v>0</v>
      </c>
      <c r="P1210" t="n">
        <v>1378648.8</v>
      </c>
    </row>
    <row r="1211">
      <c r="A1211" s="4" t="n">
        <v>45406</v>
      </c>
      <c r="B1211" t="n">
        <v>50668.1</v>
      </c>
      <c r="C1211" t="n">
        <v>25650.9</v>
      </c>
      <c r="D1211" t="n">
        <v>273105.9</v>
      </c>
      <c r="E1211" t="n">
        <v>297867.7</v>
      </c>
      <c r="F1211" t="n">
        <v>8238.1</v>
      </c>
      <c r="G1211" t="n">
        <v>0</v>
      </c>
      <c r="H1211" t="n">
        <v>285137.6</v>
      </c>
      <c r="I1211" t="n">
        <v>204493.6</v>
      </c>
      <c r="J1211" t="n">
        <v>103849.3</v>
      </c>
      <c r="K1211" t="n">
        <v>23817.3</v>
      </c>
      <c r="L1211" t="n">
        <v>0</v>
      </c>
      <c r="M1211" t="n">
        <v>1272828.3</v>
      </c>
      <c r="N1211" t="n">
        <v>27938.9</v>
      </c>
      <c r="O1211" t="n">
        <v>0</v>
      </c>
      <c r="P1211" t="n">
        <v>1387467.4</v>
      </c>
    </row>
    <row r="1212">
      <c r="A1212" s="4" t="n">
        <v>45407</v>
      </c>
      <c r="B1212" t="n">
        <v>49521</v>
      </c>
      <c r="C1212" t="n">
        <v>26137.7</v>
      </c>
      <c r="D1212" t="n">
        <v>260474.8</v>
      </c>
      <c r="E1212" t="n">
        <v>308700.3</v>
      </c>
      <c r="F1212" t="n">
        <v>8256.200000000001</v>
      </c>
      <c r="G1212" t="n">
        <v>0</v>
      </c>
      <c r="H1212" t="n">
        <v>207530.4</v>
      </c>
      <c r="I1212" t="n">
        <v>216928.1</v>
      </c>
      <c r="J1212" t="n">
        <v>104860.9</v>
      </c>
      <c r="K1212" t="n">
        <v>23647.5</v>
      </c>
      <c r="L1212" t="n">
        <v>0</v>
      </c>
      <c r="M1212" t="n">
        <v>1206056.9</v>
      </c>
      <c r="N1212" t="n">
        <v>30150</v>
      </c>
      <c r="O1212" t="n">
        <v>0</v>
      </c>
      <c r="P1212" t="n">
        <v>1373635.1</v>
      </c>
    </row>
    <row r="1213">
      <c r="A1213" s="4" t="n">
        <v>45408</v>
      </c>
      <c r="B1213" t="n">
        <v>49690.3</v>
      </c>
      <c r="C1213" t="n">
        <v>33548.3</v>
      </c>
      <c r="D1213" t="n">
        <v>216693.9</v>
      </c>
      <c r="E1213" t="n">
        <v>297631.2</v>
      </c>
      <c r="F1213" t="n">
        <v>8138.7</v>
      </c>
      <c r="G1213" t="n">
        <v>0</v>
      </c>
      <c r="H1213" t="n">
        <v>196614</v>
      </c>
      <c r="I1213" t="n">
        <v>246083</v>
      </c>
      <c r="J1213" t="n">
        <v>106565.4</v>
      </c>
      <c r="K1213" t="n">
        <v>23126.9</v>
      </c>
      <c r="L1213" t="n">
        <v>0</v>
      </c>
      <c r="M1213" t="n">
        <v>1178091.6</v>
      </c>
      <c r="N1213" t="n">
        <v>23688.2</v>
      </c>
      <c r="O1213" t="n">
        <v>0</v>
      </c>
      <c r="P1213" t="n">
        <v>1323954.8</v>
      </c>
    </row>
    <row r="1214">
      <c r="A1214" s="4" t="n">
        <v>45409</v>
      </c>
      <c r="B1214" t="n">
        <v>48847.8</v>
      </c>
      <c r="C1214" t="n">
        <v>28827.7</v>
      </c>
      <c r="D1214" t="n">
        <v>117434.4</v>
      </c>
      <c r="E1214" t="n">
        <v>164304.5</v>
      </c>
      <c r="F1214" t="n">
        <v>8207.700000000001</v>
      </c>
      <c r="G1214" t="n">
        <v>0</v>
      </c>
      <c r="H1214" t="n">
        <v>244354</v>
      </c>
      <c r="I1214" t="n">
        <v>330101.9</v>
      </c>
      <c r="J1214" t="n">
        <v>104397.3</v>
      </c>
      <c r="K1214" t="n">
        <v>22385.2</v>
      </c>
      <c r="L1214" t="n">
        <v>0</v>
      </c>
      <c r="M1214" t="n">
        <v>1068860.5</v>
      </c>
      <c r="N1214" t="n">
        <v>34113.7</v>
      </c>
      <c r="O1214" t="n">
        <v>0</v>
      </c>
      <c r="P1214" t="n">
        <v>1109605</v>
      </c>
    </row>
    <row r="1215">
      <c r="A1215" s="4" t="n">
        <v>45410</v>
      </c>
      <c r="B1215" t="n">
        <v>45730.2</v>
      </c>
      <c r="C1215" t="n">
        <v>10805.9</v>
      </c>
      <c r="D1215" t="n">
        <v>95770.60000000001</v>
      </c>
      <c r="E1215" t="n">
        <v>120385.1</v>
      </c>
      <c r="F1215" t="n">
        <v>7994.4</v>
      </c>
      <c r="G1215" t="n">
        <v>0</v>
      </c>
      <c r="H1215" t="n">
        <v>490548.1</v>
      </c>
      <c r="I1215" t="n">
        <v>259504.7</v>
      </c>
      <c r="J1215" t="n">
        <v>101826.9</v>
      </c>
      <c r="K1215" t="n">
        <v>21206.9</v>
      </c>
      <c r="L1215" t="n">
        <v>0</v>
      </c>
      <c r="M1215" t="n">
        <v>1153772.9</v>
      </c>
      <c r="N1215" t="n">
        <v>51687.9</v>
      </c>
      <c r="O1215" t="n">
        <v>0</v>
      </c>
      <c r="P1215" t="n">
        <v>1068819.4</v>
      </c>
    </row>
    <row r="1216">
      <c r="A1216" s="4" t="n">
        <v>45411</v>
      </c>
      <c r="B1216" t="n">
        <v>49244.5</v>
      </c>
      <c r="C1216" t="n">
        <v>38880.1</v>
      </c>
      <c r="D1216" t="n">
        <v>169672</v>
      </c>
      <c r="E1216" t="n">
        <v>179223.4</v>
      </c>
      <c r="F1216" t="n">
        <v>8037.6</v>
      </c>
      <c r="G1216" t="n">
        <v>0</v>
      </c>
      <c r="H1216" t="n">
        <v>186212</v>
      </c>
      <c r="I1216" t="n">
        <v>323270.4</v>
      </c>
      <c r="J1216" t="n">
        <v>103612.1</v>
      </c>
      <c r="K1216" t="n">
        <v>22008.8</v>
      </c>
      <c r="L1216" t="n">
        <v>0</v>
      </c>
      <c r="M1216" t="n">
        <v>1080160.8</v>
      </c>
      <c r="N1216" t="n">
        <v>29672.4</v>
      </c>
      <c r="O1216" t="n">
        <v>0</v>
      </c>
      <c r="P1216" t="n">
        <v>1267900</v>
      </c>
    </row>
    <row r="1217">
      <c r="A1217" s="4" t="n">
        <v>45412</v>
      </c>
      <c r="B1217" t="n">
        <v>50368.9</v>
      </c>
      <c r="C1217" t="n">
        <v>37431.7</v>
      </c>
      <c r="D1217" t="n">
        <v>132434.6</v>
      </c>
      <c r="E1217" t="n">
        <v>165319.6</v>
      </c>
      <c r="F1217" t="n">
        <v>7997.8</v>
      </c>
      <c r="G1217" t="n">
        <v>0</v>
      </c>
      <c r="H1217" t="n">
        <v>269199.9</v>
      </c>
      <c r="I1217" t="n">
        <v>349496</v>
      </c>
      <c r="J1217" t="n">
        <v>101283.3</v>
      </c>
      <c r="K1217" t="n">
        <v>21249.9</v>
      </c>
      <c r="L1217" t="n">
        <v>0</v>
      </c>
      <c r="M1217" t="n">
        <v>1134781.7</v>
      </c>
      <c r="N1217" t="n">
        <v>29619.4</v>
      </c>
      <c r="O1217" t="n">
        <v>0</v>
      </c>
      <c r="P1217" t="n">
        <v>1270498.3</v>
      </c>
    </row>
    <row r="1218">
      <c r="A1218" s="4" t="n">
        <v>45413</v>
      </c>
      <c r="B1218" t="n">
        <v>47690.6</v>
      </c>
      <c r="C1218" t="n">
        <v>17243</v>
      </c>
      <c r="D1218" t="n">
        <v>86192.8</v>
      </c>
      <c r="E1218" t="n">
        <v>104446.2</v>
      </c>
      <c r="F1218" t="n">
        <v>8080.9</v>
      </c>
      <c r="G1218" t="n">
        <v>0</v>
      </c>
      <c r="H1218" t="n">
        <v>449715.5</v>
      </c>
      <c r="I1218" t="n">
        <v>346463.7</v>
      </c>
      <c r="J1218" t="n">
        <v>93759.8</v>
      </c>
      <c r="K1218" t="n">
        <v>21940.4</v>
      </c>
      <c r="L1218" t="n">
        <v>0</v>
      </c>
      <c r="M1218" t="n">
        <v>1175533</v>
      </c>
      <c r="N1218" t="n">
        <v>52883.8</v>
      </c>
      <c r="O1218" t="n">
        <v>0</v>
      </c>
      <c r="P1218" t="n">
        <v>988849.5</v>
      </c>
    </row>
    <row r="1219">
      <c r="A1219" s="4" t="n">
        <v>45414</v>
      </c>
      <c r="B1219" t="n">
        <v>48734.8</v>
      </c>
      <c r="C1219" t="n">
        <v>26608.6</v>
      </c>
      <c r="D1219" t="n">
        <v>106300.9</v>
      </c>
      <c r="E1219" t="n">
        <v>135373.4</v>
      </c>
      <c r="F1219" t="n">
        <v>8067.1</v>
      </c>
      <c r="G1219" t="n">
        <v>0</v>
      </c>
      <c r="H1219" t="n">
        <v>589207.3</v>
      </c>
      <c r="I1219" t="n">
        <v>307915.1</v>
      </c>
      <c r="J1219" t="n">
        <v>95048</v>
      </c>
      <c r="K1219" t="n">
        <v>22906.5</v>
      </c>
      <c r="L1219" t="n">
        <v>0</v>
      </c>
      <c r="M1219" t="n">
        <v>1340161.5</v>
      </c>
      <c r="N1219" t="n">
        <v>50660.2</v>
      </c>
      <c r="O1219" t="n">
        <v>0</v>
      </c>
      <c r="P1219" t="n">
        <v>1272123.3</v>
      </c>
    </row>
    <row r="1220">
      <c r="A1220" s="4" t="n">
        <v>45415</v>
      </c>
      <c r="B1220" t="n">
        <v>51947</v>
      </c>
      <c r="C1220" t="n">
        <v>42190.6</v>
      </c>
      <c r="D1220" t="n">
        <v>141414.3</v>
      </c>
      <c r="E1220" t="n">
        <v>163673.4</v>
      </c>
      <c r="F1220" t="n">
        <v>8172</v>
      </c>
      <c r="G1220" t="n">
        <v>0</v>
      </c>
      <c r="H1220" t="n">
        <v>370401.1</v>
      </c>
      <c r="I1220" t="n">
        <v>170990.5</v>
      </c>
      <c r="J1220" t="n">
        <v>98104.2</v>
      </c>
      <c r="K1220" t="n">
        <v>23066.2</v>
      </c>
      <c r="L1220" t="n">
        <v>0</v>
      </c>
      <c r="M1220" t="n">
        <v>1069959.2</v>
      </c>
      <c r="N1220" t="n">
        <v>22954.6</v>
      </c>
      <c r="O1220" t="n">
        <v>0</v>
      </c>
      <c r="P1220" t="n">
        <v>1294863.4</v>
      </c>
    </row>
    <row r="1221">
      <c r="A1221" s="4" t="n">
        <v>45416</v>
      </c>
      <c r="B1221" t="n">
        <v>49994.1</v>
      </c>
      <c r="C1221" t="n">
        <v>28033.4</v>
      </c>
      <c r="D1221" t="n">
        <v>140592.3</v>
      </c>
      <c r="E1221" t="n">
        <v>151270.1</v>
      </c>
      <c r="F1221" t="n">
        <v>8962.200000000001</v>
      </c>
      <c r="G1221" t="n">
        <v>0</v>
      </c>
      <c r="H1221" t="n">
        <v>104394.9</v>
      </c>
      <c r="I1221" t="n">
        <v>263121.6</v>
      </c>
      <c r="J1221" t="n">
        <v>98247.89999999999</v>
      </c>
      <c r="K1221" t="n">
        <v>25797.9</v>
      </c>
      <c r="L1221" t="n">
        <v>0</v>
      </c>
      <c r="M1221" t="n">
        <v>870414.4</v>
      </c>
      <c r="N1221" t="n">
        <v>34976</v>
      </c>
      <c r="O1221" t="n">
        <v>0</v>
      </c>
      <c r="P1221" t="n">
        <v>1083627.5</v>
      </c>
    </row>
    <row r="1222">
      <c r="A1222" s="4" t="n">
        <v>45417</v>
      </c>
      <c r="B1222" t="n">
        <v>45505.8</v>
      </c>
      <c r="C1222" t="n">
        <v>10378.4</v>
      </c>
      <c r="D1222" t="n">
        <v>100965.6</v>
      </c>
      <c r="E1222" t="n">
        <v>141365.6</v>
      </c>
      <c r="F1222" t="n">
        <v>9037.799999999999</v>
      </c>
      <c r="G1222" t="n">
        <v>0</v>
      </c>
      <c r="H1222" t="n">
        <v>357805.8</v>
      </c>
      <c r="I1222" t="n">
        <v>225624.3</v>
      </c>
      <c r="J1222" t="n">
        <v>96659.3</v>
      </c>
      <c r="K1222" t="n">
        <v>24833.6</v>
      </c>
      <c r="L1222" t="n">
        <v>0</v>
      </c>
      <c r="M1222" t="n">
        <v>1012176.1</v>
      </c>
      <c r="N1222" t="n">
        <v>46900.3</v>
      </c>
      <c r="O1222" t="n">
        <v>0</v>
      </c>
      <c r="P1222" t="n">
        <v>1047543.1</v>
      </c>
    </row>
    <row r="1223">
      <c r="A1223" s="4" t="n">
        <v>45418</v>
      </c>
      <c r="B1223" t="n">
        <v>51412.7</v>
      </c>
      <c r="C1223" t="n">
        <v>32302.7</v>
      </c>
      <c r="D1223" t="n">
        <v>199667.1</v>
      </c>
      <c r="E1223" t="n">
        <v>248693.5</v>
      </c>
      <c r="F1223" t="n">
        <v>9195.4</v>
      </c>
      <c r="G1223" t="n">
        <v>0</v>
      </c>
      <c r="H1223" t="n">
        <v>134215.7</v>
      </c>
      <c r="I1223" t="n">
        <v>219685.1</v>
      </c>
      <c r="J1223" t="n">
        <v>101752.4</v>
      </c>
      <c r="K1223" t="n">
        <v>24947.3</v>
      </c>
      <c r="L1223" t="n">
        <v>0</v>
      </c>
      <c r="M1223" t="n">
        <v>1021871.9</v>
      </c>
      <c r="N1223" t="n">
        <v>22700.6</v>
      </c>
      <c r="O1223" t="n">
        <v>0</v>
      </c>
      <c r="P1223" t="n">
        <v>1311678.3</v>
      </c>
    </row>
    <row r="1224">
      <c r="A1224" s="4" t="n">
        <v>45419</v>
      </c>
      <c r="B1224" t="n">
        <v>54053.6</v>
      </c>
      <c r="C1224" t="n">
        <v>32190</v>
      </c>
      <c r="D1224" t="n">
        <v>217820.5</v>
      </c>
      <c r="E1224" t="n">
        <v>270815.7</v>
      </c>
      <c r="F1224" t="n">
        <v>9727.200000000001</v>
      </c>
      <c r="G1224" t="n">
        <v>0</v>
      </c>
      <c r="H1224" t="n">
        <v>133594.3</v>
      </c>
      <c r="I1224" t="n">
        <v>175758.1</v>
      </c>
      <c r="J1224" t="n">
        <v>101814.6</v>
      </c>
      <c r="K1224" t="n">
        <v>25730.3</v>
      </c>
      <c r="L1224" t="n">
        <v>0</v>
      </c>
      <c r="M1224" t="n">
        <v>1021504.4</v>
      </c>
      <c r="N1224" t="n">
        <v>18717.2</v>
      </c>
      <c r="O1224" t="n">
        <v>0</v>
      </c>
      <c r="P1224" t="n">
        <v>1328193.7</v>
      </c>
    </row>
    <row r="1225">
      <c r="A1225" s="4" t="n">
        <v>45420</v>
      </c>
      <c r="B1225" t="n">
        <v>55516</v>
      </c>
      <c r="C1225" t="n">
        <v>27691.5</v>
      </c>
      <c r="D1225" t="n">
        <v>212453.7</v>
      </c>
      <c r="E1225" t="n">
        <v>267132.1</v>
      </c>
      <c r="F1225" t="n">
        <v>8954.6</v>
      </c>
      <c r="G1225" t="n">
        <v>0</v>
      </c>
      <c r="H1225" t="n">
        <v>76591.60000000001</v>
      </c>
      <c r="I1225" t="n">
        <v>244486.8</v>
      </c>
      <c r="J1225" t="n">
        <v>102263.1</v>
      </c>
      <c r="K1225" t="n">
        <v>26248.1</v>
      </c>
      <c r="L1225" t="n">
        <v>0</v>
      </c>
      <c r="M1225" t="n">
        <v>1021337.6</v>
      </c>
      <c r="N1225" t="n">
        <v>25638.9</v>
      </c>
      <c r="O1225" t="n">
        <v>0</v>
      </c>
      <c r="P1225" t="n">
        <v>1287033.1</v>
      </c>
    </row>
    <row r="1226">
      <c r="A1226" s="4" t="n">
        <v>45421</v>
      </c>
      <c r="B1226" t="n">
        <v>55733.1</v>
      </c>
      <c r="C1226" t="n">
        <v>24398.4</v>
      </c>
      <c r="D1226" t="n">
        <v>140035.2</v>
      </c>
      <c r="E1226" t="n">
        <v>173483.2</v>
      </c>
      <c r="F1226" t="n">
        <v>8991.6</v>
      </c>
      <c r="G1226" t="n">
        <v>0</v>
      </c>
      <c r="H1226" t="n">
        <v>47075.9</v>
      </c>
      <c r="I1226" t="n">
        <v>361156.5</v>
      </c>
      <c r="J1226" t="n">
        <v>101631.3</v>
      </c>
      <c r="K1226" t="n">
        <v>26501.3</v>
      </c>
      <c r="L1226" t="n">
        <v>0</v>
      </c>
      <c r="M1226" t="n">
        <v>939006.4</v>
      </c>
      <c r="N1226" t="n">
        <v>40076.5</v>
      </c>
      <c r="O1226" t="n">
        <v>0</v>
      </c>
      <c r="P1226" t="n">
        <v>1020613</v>
      </c>
    </row>
    <row r="1227">
      <c r="A1227" s="4" t="n">
        <v>45422</v>
      </c>
      <c r="B1227" t="n">
        <v>53468</v>
      </c>
      <c r="C1227" t="n">
        <v>29238</v>
      </c>
      <c r="D1227" t="n">
        <v>152184.2</v>
      </c>
      <c r="E1227" t="n">
        <v>157060</v>
      </c>
      <c r="F1227" t="n">
        <v>9025.4</v>
      </c>
      <c r="G1227" t="n">
        <v>0</v>
      </c>
      <c r="H1227" t="n">
        <v>53955.1</v>
      </c>
      <c r="I1227" t="n">
        <v>359973.1</v>
      </c>
      <c r="J1227" t="n">
        <v>102008.4</v>
      </c>
      <c r="K1227" t="n">
        <v>26030.1</v>
      </c>
      <c r="L1227" t="n">
        <v>0</v>
      </c>
      <c r="M1227" t="n">
        <v>942942.5</v>
      </c>
      <c r="N1227" t="n">
        <v>37461.2</v>
      </c>
      <c r="O1227" t="n">
        <v>0</v>
      </c>
      <c r="P1227" t="n">
        <v>1111789.6</v>
      </c>
    </row>
    <row r="1228">
      <c r="A1228" s="4" t="n">
        <v>45423</v>
      </c>
      <c r="B1228" t="n">
        <v>51255</v>
      </c>
      <c r="C1228" t="n">
        <v>28253.5</v>
      </c>
      <c r="D1228" t="n">
        <v>107898.3</v>
      </c>
      <c r="E1228" t="n">
        <v>128506.7</v>
      </c>
      <c r="F1228" t="n">
        <v>9022.4</v>
      </c>
      <c r="G1228" t="n">
        <v>0</v>
      </c>
      <c r="H1228" t="n">
        <v>121680.1</v>
      </c>
      <c r="I1228" t="n">
        <v>362315.9</v>
      </c>
      <c r="J1228" t="n">
        <v>101208.6</v>
      </c>
      <c r="K1228" t="n">
        <v>25800.3</v>
      </c>
      <c r="L1228" t="n">
        <v>0</v>
      </c>
      <c r="M1228" t="n">
        <v>935940.7</v>
      </c>
      <c r="N1228" t="n">
        <v>39815.1</v>
      </c>
      <c r="O1228" t="n">
        <v>0</v>
      </c>
      <c r="P1228" t="n">
        <v>1022649</v>
      </c>
    </row>
    <row r="1229">
      <c r="A1229" s="4" t="n">
        <v>45424</v>
      </c>
      <c r="B1229" t="n">
        <v>47392.6</v>
      </c>
      <c r="C1229" t="n">
        <v>17141.9</v>
      </c>
      <c r="D1229" t="n">
        <v>90356.60000000001</v>
      </c>
      <c r="E1229" t="n">
        <v>106079.9</v>
      </c>
      <c r="F1229" t="n">
        <v>8983.9</v>
      </c>
      <c r="G1229" t="n">
        <v>0</v>
      </c>
      <c r="H1229" t="n">
        <v>312399.5</v>
      </c>
      <c r="I1229" t="n">
        <v>372568.7</v>
      </c>
      <c r="J1229" t="n">
        <v>98376.2</v>
      </c>
      <c r="K1229" t="n">
        <v>25975.7</v>
      </c>
      <c r="L1229" t="n">
        <v>0</v>
      </c>
      <c r="M1229" t="n">
        <v>1079275</v>
      </c>
      <c r="N1229" t="n">
        <v>54335.4</v>
      </c>
      <c r="O1229" t="n">
        <v>0</v>
      </c>
      <c r="P1229" t="n">
        <v>991774.9</v>
      </c>
    </row>
    <row r="1230">
      <c r="A1230" s="4" t="n">
        <v>45425</v>
      </c>
      <c r="B1230" t="n">
        <v>50912.4</v>
      </c>
      <c r="C1230" t="n">
        <v>41109.6</v>
      </c>
      <c r="D1230" t="n">
        <v>132823.3</v>
      </c>
      <c r="E1230" t="n">
        <v>140895.8</v>
      </c>
      <c r="F1230" t="n">
        <v>10559</v>
      </c>
      <c r="G1230" t="n">
        <v>0</v>
      </c>
      <c r="H1230" t="n">
        <v>413569.6</v>
      </c>
      <c r="I1230" t="n">
        <v>363991.1</v>
      </c>
      <c r="J1230" t="n">
        <v>98834.2</v>
      </c>
      <c r="K1230" t="n">
        <v>26261.6</v>
      </c>
      <c r="L1230" t="n">
        <v>0</v>
      </c>
      <c r="M1230" t="n">
        <v>1278956.5</v>
      </c>
      <c r="N1230" t="n">
        <v>35693</v>
      </c>
      <c r="O1230" t="n">
        <v>0</v>
      </c>
      <c r="P1230" t="n">
        <v>1281313.5</v>
      </c>
    </row>
    <row r="1231">
      <c r="A1231" s="4" t="n">
        <v>45426</v>
      </c>
      <c r="B1231" t="n">
        <v>48120</v>
      </c>
      <c r="C1231" t="n">
        <v>33734.8</v>
      </c>
      <c r="D1231" t="n">
        <v>107940.6</v>
      </c>
      <c r="E1231" t="n">
        <v>145734.7</v>
      </c>
      <c r="F1231" t="n">
        <v>9687.700000000001</v>
      </c>
      <c r="G1231" t="n">
        <v>0</v>
      </c>
      <c r="H1231" t="n">
        <v>524975.3</v>
      </c>
      <c r="I1231" t="n">
        <v>388282.8</v>
      </c>
      <c r="J1231" t="n">
        <v>97391.8</v>
      </c>
      <c r="K1231" t="n">
        <v>25776.5</v>
      </c>
      <c r="L1231" t="n">
        <v>0</v>
      </c>
      <c r="M1231" t="n">
        <v>1381644.2</v>
      </c>
      <c r="N1231" t="n">
        <v>44070.6</v>
      </c>
      <c r="O1231" t="n">
        <v>0</v>
      </c>
      <c r="P1231" t="n">
        <v>1306971.6</v>
      </c>
    </row>
    <row r="1232">
      <c r="A1232" s="4" t="n">
        <v>45427</v>
      </c>
      <c r="B1232" t="n">
        <v>49415.8</v>
      </c>
      <c r="C1232" t="n">
        <v>35898.4</v>
      </c>
      <c r="D1232" t="n">
        <v>146636.7</v>
      </c>
      <c r="E1232" t="n">
        <v>178507.2</v>
      </c>
      <c r="F1232" t="n">
        <v>11521.5</v>
      </c>
      <c r="G1232" t="n">
        <v>0</v>
      </c>
      <c r="H1232" t="n">
        <v>505254.6</v>
      </c>
      <c r="I1232" t="n">
        <v>316905.8</v>
      </c>
      <c r="J1232" t="n">
        <v>97650.60000000001</v>
      </c>
      <c r="K1232" t="n">
        <v>26109.5</v>
      </c>
      <c r="L1232" t="n">
        <v>0</v>
      </c>
      <c r="M1232" t="n">
        <v>1367900.1</v>
      </c>
      <c r="N1232" t="n">
        <v>39043.9</v>
      </c>
      <c r="O1232" t="n">
        <v>0</v>
      </c>
      <c r="P1232" t="n">
        <v>1301724</v>
      </c>
    </row>
    <row r="1233">
      <c r="A1233" s="4" t="n">
        <v>45428</v>
      </c>
      <c r="B1233" t="n">
        <v>51329.8</v>
      </c>
      <c r="C1233" t="n">
        <v>35148.9</v>
      </c>
      <c r="D1233" t="n">
        <v>157275</v>
      </c>
      <c r="E1233" t="n">
        <v>184015.9</v>
      </c>
      <c r="F1233" t="n">
        <v>9568.200000000001</v>
      </c>
      <c r="G1233" t="n">
        <v>0</v>
      </c>
      <c r="H1233" t="n">
        <v>465457.8</v>
      </c>
      <c r="I1233" t="n">
        <v>287407.9</v>
      </c>
      <c r="J1233" t="n">
        <v>98417.5</v>
      </c>
      <c r="K1233" t="n">
        <v>25818.5</v>
      </c>
      <c r="L1233" t="n">
        <v>0</v>
      </c>
      <c r="M1233" t="n">
        <v>1314439.5</v>
      </c>
      <c r="N1233" t="n">
        <v>43338.5</v>
      </c>
      <c r="O1233" t="n">
        <v>0</v>
      </c>
      <c r="P1233" t="n">
        <v>1321517.9</v>
      </c>
    </row>
    <row r="1234">
      <c r="A1234" s="4" t="n">
        <v>45429</v>
      </c>
      <c r="B1234" t="n">
        <v>57470.8</v>
      </c>
      <c r="C1234" t="n">
        <v>39831.2</v>
      </c>
      <c r="D1234" t="n">
        <v>135170</v>
      </c>
      <c r="E1234" t="n">
        <v>182565.1</v>
      </c>
      <c r="F1234" t="n">
        <v>9389.299999999999</v>
      </c>
      <c r="G1234" t="n">
        <v>0</v>
      </c>
      <c r="H1234" t="n">
        <v>468899.9</v>
      </c>
      <c r="I1234" t="n">
        <v>206886.6</v>
      </c>
      <c r="J1234" t="n">
        <v>100086.9</v>
      </c>
      <c r="K1234" t="n">
        <v>25711.7</v>
      </c>
      <c r="L1234" t="n">
        <v>0</v>
      </c>
      <c r="M1234" t="n">
        <v>1226011.6</v>
      </c>
      <c r="N1234" t="n">
        <v>36721.5</v>
      </c>
      <c r="O1234" t="n">
        <v>0</v>
      </c>
      <c r="P1234" t="n">
        <v>1288596.9</v>
      </c>
    </row>
    <row r="1235">
      <c r="A1235" s="4" t="n">
        <v>45430</v>
      </c>
      <c r="B1235" t="n">
        <v>58187.5</v>
      </c>
      <c r="C1235" t="n">
        <v>32141.3</v>
      </c>
      <c r="D1235" t="n">
        <v>104820.2</v>
      </c>
      <c r="E1235" t="n">
        <v>138221</v>
      </c>
      <c r="F1235" t="n">
        <v>8991.6</v>
      </c>
      <c r="G1235" t="n">
        <v>0</v>
      </c>
      <c r="H1235" t="n">
        <v>167268.5</v>
      </c>
      <c r="I1235" t="n">
        <v>258477.2</v>
      </c>
      <c r="J1235" t="n">
        <v>99644.5</v>
      </c>
      <c r="K1235" t="n">
        <v>25722.9</v>
      </c>
      <c r="L1235" t="n">
        <v>0</v>
      </c>
      <c r="M1235" t="n">
        <v>893474.5</v>
      </c>
      <c r="N1235" t="n">
        <v>35429.7</v>
      </c>
      <c r="O1235" t="n">
        <v>0</v>
      </c>
      <c r="P1235" t="n">
        <v>1075537.8</v>
      </c>
    </row>
    <row r="1236">
      <c r="A1236" s="4" t="n">
        <v>45431</v>
      </c>
      <c r="B1236" t="n">
        <v>57228.4</v>
      </c>
      <c r="C1236" t="n">
        <v>28330.1</v>
      </c>
      <c r="D1236" t="n">
        <v>88050.60000000001</v>
      </c>
      <c r="E1236" t="n">
        <v>138234.1</v>
      </c>
      <c r="F1236" t="n">
        <v>9022.4</v>
      </c>
      <c r="G1236" t="n">
        <v>0</v>
      </c>
      <c r="H1236" t="n">
        <v>118695.5</v>
      </c>
      <c r="I1236" t="n">
        <v>264708.6</v>
      </c>
      <c r="J1236" t="n">
        <v>98414.2</v>
      </c>
      <c r="K1236" t="n">
        <v>25776.9</v>
      </c>
      <c r="L1236" t="n">
        <v>0</v>
      </c>
      <c r="M1236" t="n">
        <v>828460.9</v>
      </c>
      <c r="N1236" t="n">
        <v>42846</v>
      </c>
      <c r="O1236" t="n">
        <v>0</v>
      </c>
      <c r="P1236" t="n">
        <v>962475.5</v>
      </c>
    </row>
    <row r="1237">
      <c r="A1237" s="4" t="n">
        <v>45432</v>
      </c>
      <c r="B1237" t="n">
        <v>56567.8</v>
      </c>
      <c r="C1237" t="n">
        <v>30557</v>
      </c>
      <c r="D1237" t="n">
        <v>86389.3</v>
      </c>
      <c r="E1237" t="n">
        <v>142590.9</v>
      </c>
      <c r="F1237" t="n">
        <v>8988.5</v>
      </c>
      <c r="G1237" t="n">
        <v>0</v>
      </c>
      <c r="H1237" t="n">
        <v>138580.3</v>
      </c>
      <c r="I1237" t="n">
        <v>345051.4</v>
      </c>
      <c r="J1237" t="n">
        <v>98550.5</v>
      </c>
      <c r="K1237" t="n">
        <v>23305.8</v>
      </c>
      <c r="L1237" t="n">
        <v>0</v>
      </c>
      <c r="M1237" t="n">
        <v>930581.5</v>
      </c>
      <c r="N1237" t="n">
        <v>45102.3</v>
      </c>
      <c r="O1237" t="n">
        <v>0</v>
      </c>
      <c r="P1237" t="n">
        <v>982950.2</v>
      </c>
    </row>
    <row r="1238">
      <c r="A1238" s="4" t="n">
        <v>45433</v>
      </c>
      <c r="B1238" t="n">
        <v>57616.6</v>
      </c>
      <c r="C1238" t="n">
        <v>33021.9</v>
      </c>
      <c r="D1238" t="n">
        <v>154334.7</v>
      </c>
      <c r="E1238" t="n">
        <v>182623.7</v>
      </c>
      <c r="F1238" t="n">
        <v>9020.299999999999</v>
      </c>
      <c r="G1238" t="n">
        <v>0</v>
      </c>
      <c r="H1238" t="n">
        <v>431908.3</v>
      </c>
      <c r="I1238" t="n">
        <v>227217.5</v>
      </c>
      <c r="J1238" t="n">
        <v>98078.60000000001</v>
      </c>
      <c r="K1238" t="n">
        <v>14170.4</v>
      </c>
      <c r="L1238" t="n">
        <v>0</v>
      </c>
      <c r="M1238" t="n">
        <v>1207992.1</v>
      </c>
      <c r="N1238" t="n">
        <v>38558.9</v>
      </c>
      <c r="O1238" t="n">
        <v>0</v>
      </c>
      <c r="P1238" t="n">
        <v>1285624.4</v>
      </c>
    </row>
    <row r="1239">
      <c r="A1239" s="4" t="n">
        <v>45434</v>
      </c>
      <c r="B1239" t="n">
        <v>57997.4</v>
      </c>
      <c r="C1239" t="n">
        <v>30762.2</v>
      </c>
      <c r="D1239" t="n">
        <v>155754.4</v>
      </c>
      <c r="E1239" t="n">
        <v>216043.7</v>
      </c>
      <c r="F1239" t="n">
        <v>9332.1</v>
      </c>
      <c r="G1239" t="n">
        <v>0</v>
      </c>
      <c r="H1239" t="n">
        <v>340012.1</v>
      </c>
      <c r="I1239" t="n">
        <v>200068.2</v>
      </c>
      <c r="J1239" t="n">
        <v>95966.2</v>
      </c>
      <c r="K1239" t="n">
        <v>20645.3</v>
      </c>
      <c r="L1239" t="n">
        <v>0</v>
      </c>
      <c r="M1239" t="n">
        <v>1126581.6</v>
      </c>
      <c r="N1239" t="n">
        <v>40284</v>
      </c>
      <c r="O1239" t="n">
        <v>0</v>
      </c>
      <c r="P1239" t="n">
        <v>1317914.2</v>
      </c>
    </row>
    <row r="1240">
      <c r="A1240" s="4" t="n">
        <v>45435</v>
      </c>
      <c r="B1240" t="n">
        <v>59051.1</v>
      </c>
      <c r="C1240" t="n">
        <v>33156.6</v>
      </c>
      <c r="D1240" t="n">
        <v>168629.9</v>
      </c>
      <c r="E1240" t="n">
        <v>264766</v>
      </c>
      <c r="F1240" t="n">
        <v>9394.4</v>
      </c>
      <c r="G1240" t="n">
        <v>0</v>
      </c>
      <c r="H1240" t="n">
        <v>134118.2</v>
      </c>
      <c r="I1240" t="n">
        <v>304657.8</v>
      </c>
      <c r="J1240" t="n">
        <v>94842.8</v>
      </c>
      <c r="K1240" t="n">
        <v>21053.8</v>
      </c>
      <c r="L1240" t="n">
        <v>0</v>
      </c>
      <c r="M1240" t="n">
        <v>1089670.8</v>
      </c>
      <c r="N1240" t="n">
        <v>35482.8</v>
      </c>
      <c r="O1240" t="n">
        <v>0</v>
      </c>
      <c r="P1240" t="n">
        <v>1245432.1</v>
      </c>
    </row>
    <row r="1241">
      <c r="A1241" s="4" t="n">
        <v>45436</v>
      </c>
      <c r="B1241" t="n">
        <v>62556.3</v>
      </c>
      <c r="C1241" t="n">
        <v>30823.3</v>
      </c>
      <c r="D1241" t="n">
        <v>205036.8</v>
      </c>
      <c r="E1241" t="n">
        <v>277129.6</v>
      </c>
      <c r="F1241" t="n">
        <v>9535.9</v>
      </c>
      <c r="G1241" t="n">
        <v>0</v>
      </c>
      <c r="H1241" t="n">
        <v>120223</v>
      </c>
      <c r="I1241" t="n">
        <v>249850.3</v>
      </c>
      <c r="J1241" t="n">
        <v>95402.5</v>
      </c>
      <c r="K1241" t="n">
        <v>21928.2</v>
      </c>
      <c r="L1241" t="n">
        <v>0</v>
      </c>
      <c r="M1241" t="n">
        <v>1072485.9</v>
      </c>
      <c r="N1241" t="n">
        <v>17806.2</v>
      </c>
      <c r="O1241" t="n">
        <v>0</v>
      </c>
      <c r="P1241" t="n">
        <v>1220373.5</v>
      </c>
    </row>
    <row r="1242">
      <c r="A1242" s="4" t="n">
        <v>45437</v>
      </c>
      <c r="B1242" t="n">
        <v>58076.4</v>
      </c>
      <c r="C1242" t="n">
        <v>24929.7</v>
      </c>
      <c r="D1242" t="n">
        <v>121520.3</v>
      </c>
      <c r="E1242" t="n">
        <v>189161.3</v>
      </c>
      <c r="F1242" t="n">
        <v>8872.1</v>
      </c>
      <c r="G1242" t="n">
        <v>0</v>
      </c>
      <c r="H1242" t="n">
        <v>90139.10000000001</v>
      </c>
      <c r="I1242" t="n">
        <v>293460.8</v>
      </c>
      <c r="J1242" t="n">
        <v>94619.89999999999</v>
      </c>
      <c r="K1242" t="n">
        <v>21187.8</v>
      </c>
      <c r="L1242" t="n">
        <v>0</v>
      </c>
      <c r="M1242" t="n">
        <v>901967.3</v>
      </c>
      <c r="N1242" t="n">
        <v>37169.3</v>
      </c>
      <c r="O1242" t="n">
        <v>0</v>
      </c>
      <c r="P1242" t="n">
        <v>999718</v>
      </c>
    </row>
    <row r="1243">
      <c r="A1243" s="4" t="n">
        <v>45438</v>
      </c>
      <c r="B1243" t="n">
        <v>55134.7</v>
      </c>
      <c r="C1243" t="n">
        <v>14921.5</v>
      </c>
      <c r="D1243" t="n">
        <v>101227.1</v>
      </c>
      <c r="E1243" t="n">
        <v>166307.8</v>
      </c>
      <c r="F1243" t="n">
        <v>8242.4</v>
      </c>
      <c r="G1243" t="n">
        <v>0</v>
      </c>
      <c r="H1243" t="n">
        <v>133846.6</v>
      </c>
      <c r="I1243" t="n">
        <v>336985.6</v>
      </c>
      <c r="J1243" t="n">
        <v>93486.60000000001</v>
      </c>
      <c r="K1243" t="n">
        <v>21545</v>
      </c>
      <c r="L1243" t="n">
        <v>0</v>
      </c>
      <c r="M1243" t="n">
        <v>931697.3</v>
      </c>
      <c r="N1243" t="n">
        <v>50403.5</v>
      </c>
      <c r="O1243" t="n">
        <v>0</v>
      </c>
      <c r="P1243" t="n">
        <v>990045.3</v>
      </c>
    </row>
    <row r="1244">
      <c r="A1244" s="4" t="n">
        <v>45439</v>
      </c>
      <c r="B1244" t="n">
        <v>58284.1</v>
      </c>
      <c r="C1244" t="n">
        <v>32642.6</v>
      </c>
      <c r="D1244" t="n">
        <v>168538.8</v>
      </c>
      <c r="E1244" t="n">
        <v>258421.2</v>
      </c>
      <c r="F1244" t="n">
        <v>8162.9</v>
      </c>
      <c r="G1244" t="n">
        <v>0</v>
      </c>
      <c r="H1244" t="n">
        <v>130637.5</v>
      </c>
      <c r="I1244" t="n">
        <v>270307.6</v>
      </c>
      <c r="J1244" t="n">
        <v>94475.8</v>
      </c>
      <c r="K1244" t="n">
        <v>21372.6</v>
      </c>
      <c r="L1244" t="n">
        <v>0</v>
      </c>
      <c r="M1244" t="n">
        <v>1042843.1</v>
      </c>
      <c r="N1244" t="n">
        <v>29105.8</v>
      </c>
      <c r="O1244" t="n">
        <v>0</v>
      </c>
      <c r="P1244" t="n">
        <v>1223731.1</v>
      </c>
    </row>
    <row r="1245">
      <c r="A1245" s="4" t="n">
        <v>45440</v>
      </c>
      <c r="B1245" t="n">
        <v>60984.5</v>
      </c>
      <c r="C1245" t="n">
        <v>27074</v>
      </c>
      <c r="D1245" t="n">
        <v>142164.3</v>
      </c>
      <c r="E1245" t="n">
        <v>272986.4</v>
      </c>
      <c r="F1245" t="n">
        <v>8080.9</v>
      </c>
      <c r="G1245" t="n">
        <v>0</v>
      </c>
      <c r="H1245" t="n">
        <v>205675.5</v>
      </c>
      <c r="I1245" t="n">
        <v>265403.1</v>
      </c>
      <c r="J1245" t="n">
        <v>98420.10000000001</v>
      </c>
      <c r="K1245" t="n">
        <v>21057.1</v>
      </c>
      <c r="L1245" t="n">
        <v>0</v>
      </c>
      <c r="M1245" t="n">
        <v>1101846</v>
      </c>
      <c r="N1245" t="n">
        <v>32437.9</v>
      </c>
      <c r="O1245" t="n">
        <v>0</v>
      </c>
      <c r="P1245" t="n">
        <v>1226441.4</v>
      </c>
    </row>
    <row r="1246">
      <c r="A1246" s="4" t="n">
        <v>45441</v>
      </c>
      <c r="B1246" t="n">
        <v>59761.2</v>
      </c>
      <c r="C1246" t="n">
        <v>28049.4</v>
      </c>
      <c r="D1246" t="n">
        <v>136289.2</v>
      </c>
      <c r="E1246" t="n">
        <v>221996.1</v>
      </c>
      <c r="F1246" t="n">
        <v>8229.1</v>
      </c>
      <c r="G1246" t="n">
        <v>0</v>
      </c>
      <c r="H1246" t="n">
        <v>366141</v>
      </c>
      <c r="I1246" t="n">
        <v>227768.6</v>
      </c>
      <c r="J1246" t="n">
        <v>100027.5</v>
      </c>
      <c r="K1246" t="n">
        <v>20363.1</v>
      </c>
      <c r="L1246" t="n">
        <v>0</v>
      </c>
      <c r="M1246" t="n">
        <v>1168625.2</v>
      </c>
      <c r="N1246" t="n">
        <v>40989.8</v>
      </c>
      <c r="O1246" t="n">
        <v>0</v>
      </c>
      <c r="P1246" t="n">
        <v>1290341.9</v>
      </c>
    </row>
    <row r="1247">
      <c r="A1247" s="4" t="n">
        <v>45442</v>
      </c>
      <c r="B1247" t="n">
        <v>62094.4</v>
      </c>
      <c r="C1247" t="n">
        <v>27155.5</v>
      </c>
      <c r="D1247" t="n">
        <v>153336.7</v>
      </c>
      <c r="E1247" t="n">
        <v>231890.9</v>
      </c>
      <c r="F1247" t="n">
        <v>7992.4</v>
      </c>
      <c r="G1247" t="n">
        <v>0</v>
      </c>
      <c r="H1247" t="n">
        <v>96564.39999999999</v>
      </c>
      <c r="I1247" t="n">
        <v>234720.4</v>
      </c>
      <c r="J1247" t="n">
        <v>99007.89999999999</v>
      </c>
      <c r="K1247" t="n">
        <v>20502.9</v>
      </c>
      <c r="L1247" t="n">
        <v>0</v>
      </c>
      <c r="M1247" t="n">
        <v>933265.6</v>
      </c>
      <c r="N1247" t="n">
        <v>26950.4</v>
      </c>
      <c r="O1247" t="n">
        <v>0</v>
      </c>
      <c r="P1247" t="n">
        <v>1107498</v>
      </c>
    </row>
    <row r="1248">
      <c r="A1248" s="4" t="n">
        <v>45443</v>
      </c>
      <c r="B1248" t="n">
        <v>59821.1</v>
      </c>
      <c r="C1248" t="n">
        <v>28399.3</v>
      </c>
      <c r="D1248" t="n">
        <v>125915</v>
      </c>
      <c r="E1248" t="n">
        <v>226478.6</v>
      </c>
      <c r="F1248" t="n">
        <v>8235.5</v>
      </c>
      <c r="G1248" t="n">
        <v>0</v>
      </c>
      <c r="H1248" t="n">
        <v>187233.6</v>
      </c>
      <c r="I1248" t="n">
        <v>188011.7</v>
      </c>
      <c r="J1248" t="n">
        <v>98825.2</v>
      </c>
      <c r="K1248" t="n">
        <v>20299.5</v>
      </c>
      <c r="L1248" t="n">
        <v>0</v>
      </c>
      <c r="M1248" t="n">
        <v>943219.5</v>
      </c>
      <c r="N1248" t="n">
        <v>24053.2</v>
      </c>
      <c r="O1248" t="n">
        <v>0</v>
      </c>
      <c r="P1248" t="n">
        <v>1181143.6</v>
      </c>
    </row>
    <row r="1249">
      <c r="A1249" s="4" t="n">
        <v>45444</v>
      </c>
      <c r="B1249" t="n">
        <v>47625.2</v>
      </c>
      <c r="C1249" t="n">
        <v>30134.1</v>
      </c>
      <c r="D1249" t="n">
        <v>88886.10000000001</v>
      </c>
      <c r="E1249" t="n">
        <v>119938.9</v>
      </c>
      <c r="F1249" t="n">
        <v>8420.299999999999</v>
      </c>
      <c r="G1249" t="n">
        <v>0</v>
      </c>
      <c r="H1249" t="n">
        <v>331554.9</v>
      </c>
      <c r="I1249" t="n">
        <v>198715.6</v>
      </c>
      <c r="J1249" t="n">
        <v>96329.10000000001</v>
      </c>
      <c r="K1249" t="n">
        <v>20015.5</v>
      </c>
      <c r="L1249" t="n">
        <v>0</v>
      </c>
      <c r="M1249" t="n">
        <v>941619.6</v>
      </c>
      <c r="N1249" t="n">
        <v>37477.9</v>
      </c>
      <c r="O1249" t="n">
        <v>0</v>
      </c>
      <c r="P1249" t="n">
        <v>1079723.4</v>
      </c>
    </row>
    <row r="1250">
      <c r="A1250" s="4" t="n">
        <v>45445</v>
      </c>
      <c r="B1250" t="n">
        <v>45971</v>
      </c>
      <c r="C1250" t="n">
        <v>17508.4</v>
      </c>
      <c r="D1250" t="n">
        <v>78012.2</v>
      </c>
      <c r="E1250" t="n">
        <v>128315.2</v>
      </c>
      <c r="F1250" t="n">
        <v>8883.6</v>
      </c>
      <c r="G1250" t="n">
        <v>0</v>
      </c>
      <c r="H1250" t="n">
        <v>415058</v>
      </c>
      <c r="I1250" t="n">
        <v>193396.6</v>
      </c>
      <c r="J1250" t="n">
        <v>94456.10000000001</v>
      </c>
      <c r="K1250" t="n">
        <v>19863.9</v>
      </c>
      <c r="L1250" t="n">
        <v>0</v>
      </c>
      <c r="M1250" t="n">
        <v>1001465</v>
      </c>
      <c r="N1250" t="n">
        <v>57075.9</v>
      </c>
      <c r="O1250" t="n">
        <v>0</v>
      </c>
      <c r="P1250" t="n">
        <v>1053031.4</v>
      </c>
    </row>
    <row r="1251">
      <c r="A1251" s="4" t="n">
        <v>45446</v>
      </c>
      <c r="B1251" t="n">
        <v>51394.2</v>
      </c>
      <c r="C1251" t="n">
        <v>43968</v>
      </c>
      <c r="D1251" t="n">
        <v>217229.6</v>
      </c>
      <c r="E1251" t="n">
        <v>270844.4</v>
      </c>
      <c r="F1251" t="n">
        <v>9845.299999999999</v>
      </c>
      <c r="G1251" t="n">
        <v>0</v>
      </c>
      <c r="H1251" t="n">
        <v>174354.8</v>
      </c>
      <c r="I1251" t="n">
        <v>191068.5</v>
      </c>
      <c r="J1251" t="n">
        <v>97105.5</v>
      </c>
      <c r="K1251" t="n">
        <v>21024.6</v>
      </c>
      <c r="L1251" t="n">
        <v>0</v>
      </c>
      <c r="M1251" t="n">
        <v>1076834.8</v>
      </c>
      <c r="N1251" t="n">
        <v>29875.2</v>
      </c>
      <c r="O1251" t="n">
        <v>0</v>
      </c>
      <c r="P1251" t="n">
        <v>1279979.8</v>
      </c>
    </row>
    <row r="1252">
      <c r="A1252" s="4" t="n">
        <v>45447</v>
      </c>
      <c r="B1252" t="n">
        <v>45458.7</v>
      </c>
      <c r="C1252" t="n">
        <v>35222.4</v>
      </c>
      <c r="D1252" t="n">
        <v>173124.5</v>
      </c>
      <c r="E1252" t="n">
        <v>253219</v>
      </c>
      <c r="F1252" t="n">
        <v>8338.6</v>
      </c>
      <c r="G1252" t="n">
        <v>0</v>
      </c>
      <c r="H1252" t="n">
        <v>157145.7</v>
      </c>
      <c r="I1252" t="n">
        <v>308857.8</v>
      </c>
      <c r="J1252" t="n">
        <v>95991.60000000001</v>
      </c>
      <c r="K1252" t="n">
        <v>19741.7</v>
      </c>
      <c r="L1252" t="n">
        <v>0</v>
      </c>
      <c r="M1252" t="n">
        <v>1097100</v>
      </c>
      <c r="N1252" t="n">
        <v>38362.9</v>
      </c>
      <c r="O1252" t="n">
        <v>0</v>
      </c>
      <c r="P1252" t="n">
        <v>1266160</v>
      </c>
    </row>
    <row r="1253">
      <c r="A1253" s="4" t="n">
        <v>45448</v>
      </c>
      <c r="B1253" t="n">
        <v>47835.1</v>
      </c>
      <c r="C1253" t="n">
        <v>41740.6</v>
      </c>
      <c r="D1253" t="n">
        <v>133498</v>
      </c>
      <c r="E1253" t="n">
        <v>229268.9</v>
      </c>
      <c r="F1253" t="n">
        <v>8213.4</v>
      </c>
      <c r="G1253" t="n">
        <v>0</v>
      </c>
      <c r="H1253" t="n">
        <v>361856.8</v>
      </c>
      <c r="I1253" t="n">
        <v>259862.8</v>
      </c>
      <c r="J1253" t="n">
        <v>95815.10000000001</v>
      </c>
      <c r="K1253" t="n">
        <v>20152.3</v>
      </c>
      <c r="L1253" t="n">
        <v>0</v>
      </c>
      <c r="M1253" t="n">
        <v>1198243.1</v>
      </c>
      <c r="N1253" t="n">
        <v>34631</v>
      </c>
      <c r="O1253" t="n">
        <v>0</v>
      </c>
      <c r="P1253" t="n">
        <v>1304051.2</v>
      </c>
    </row>
    <row r="1254">
      <c r="A1254" s="4" t="n">
        <v>45449</v>
      </c>
      <c r="B1254" t="n">
        <v>52776.1</v>
      </c>
      <c r="C1254" t="n">
        <v>25281.4</v>
      </c>
      <c r="D1254" t="n">
        <v>165505.7</v>
      </c>
      <c r="E1254" t="n">
        <v>256864.2</v>
      </c>
      <c r="F1254" t="n">
        <v>8826.4</v>
      </c>
      <c r="G1254" t="n">
        <v>0</v>
      </c>
      <c r="H1254" t="n">
        <v>172685.4</v>
      </c>
      <c r="I1254" t="n">
        <v>357862.9</v>
      </c>
      <c r="J1254" t="n">
        <v>97328</v>
      </c>
      <c r="K1254" t="n">
        <v>21220.4</v>
      </c>
      <c r="L1254" t="n">
        <v>0</v>
      </c>
      <c r="M1254" t="n">
        <v>1158350.6</v>
      </c>
      <c r="N1254" t="n">
        <v>33966.2</v>
      </c>
      <c r="O1254" t="n">
        <v>0</v>
      </c>
      <c r="P1254" t="n">
        <v>1266745</v>
      </c>
    </row>
    <row r="1255">
      <c r="A1255" s="4" t="n">
        <v>45450</v>
      </c>
      <c r="B1255" t="n">
        <v>53800.6</v>
      </c>
      <c r="C1255" t="n">
        <v>37805.7</v>
      </c>
      <c r="D1255" t="n">
        <v>165666.5</v>
      </c>
      <c r="E1255" t="n">
        <v>211155.8</v>
      </c>
      <c r="F1255" t="n">
        <v>8023.9</v>
      </c>
      <c r="G1255" t="n">
        <v>0</v>
      </c>
      <c r="H1255" t="n">
        <v>148233.2</v>
      </c>
      <c r="I1255" t="n">
        <v>354975.1</v>
      </c>
      <c r="J1255" t="n">
        <v>96479.2</v>
      </c>
      <c r="K1255" t="n">
        <v>21458.9</v>
      </c>
      <c r="L1255" t="n">
        <v>0</v>
      </c>
      <c r="M1255" t="n">
        <v>1097599</v>
      </c>
      <c r="N1255" t="n">
        <v>35282.2</v>
      </c>
      <c r="O1255" t="n">
        <v>0</v>
      </c>
      <c r="P1255" t="n">
        <v>1233197</v>
      </c>
    </row>
    <row r="1256">
      <c r="A1256" s="4" t="n">
        <v>45451</v>
      </c>
      <c r="B1256" t="n">
        <v>50866.4</v>
      </c>
      <c r="C1256" t="n">
        <v>31191.2</v>
      </c>
      <c r="D1256" t="n">
        <v>102460.8</v>
      </c>
      <c r="E1256" t="n">
        <v>129236.8</v>
      </c>
      <c r="F1256" t="n">
        <v>7644</v>
      </c>
      <c r="G1256" t="n">
        <v>0</v>
      </c>
      <c r="H1256" t="n">
        <v>319018.4</v>
      </c>
      <c r="I1256" t="n">
        <v>347595.5</v>
      </c>
      <c r="J1256" t="n">
        <v>96257.8</v>
      </c>
      <c r="K1256" t="n">
        <v>21018.4</v>
      </c>
      <c r="L1256" t="n">
        <v>0</v>
      </c>
      <c r="M1256" t="n">
        <v>1105289.3</v>
      </c>
      <c r="N1256" t="n">
        <v>41767.3</v>
      </c>
      <c r="O1256" t="n">
        <v>0</v>
      </c>
      <c r="P1256" t="n">
        <v>1045295.9</v>
      </c>
    </row>
    <row r="1257">
      <c r="A1257" s="4" t="n">
        <v>45452</v>
      </c>
      <c r="B1257" t="n">
        <v>49437.5</v>
      </c>
      <c r="C1257" t="n">
        <v>21376.7</v>
      </c>
      <c r="D1257" t="n">
        <v>121405</v>
      </c>
      <c r="E1257" t="n">
        <v>126756.4</v>
      </c>
      <c r="F1257" t="n">
        <v>7778.9</v>
      </c>
      <c r="G1257" t="n">
        <v>0</v>
      </c>
      <c r="H1257" t="n">
        <v>301915</v>
      </c>
      <c r="I1257" t="n">
        <v>327668.5</v>
      </c>
      <c r="J1257" t="n">
        <v>94490.60000000001</v>
      </c>
      <c r="K1257" t="n">
        <v>20722.7</v>
      </c>
      <c r="L1257" t="n">
        <v>0</v>
      </c>
      <c r="M1257" t="n">
        <v>1071551.3</v>
      </c>
      <c r="N1257" t="n">
        <v>59457.1</v>
      </c>
      <c r="O1257" t="n">
        <v>0</v>
      </c>
      <c r="P1257" t="n">
        <v>999186.9</v>
      </c>
    </row>
    <row r="1258">
      <c r="A1258" s="4" t="n">
        <v>45453</v>
      </c>
      <c r="B1258" t="n">
        <v>51298.5</v>
      </c>
      <c r="C1258" t="n">
        <v>30900.4</v>
      </c>
      <c r="D1258" t="n">
        <v>149788.7</v>
      </c>
      <c r="E1258" t="n">
        <v>210846.6</v>
      </c>
      <c r="F1258" t="n">
        <v>7889.7</v>
      </c>
      <c r="G1258" t="n">
        <v>0</v>
      </c>
      <c r="H1258" t="n">
        <v>314365.8</v>
      </c>
      <c r="I1258" t="n">
        <v>288237.4</v>
      </c>
      <c r="J1258" t="n">
        <v>97213.39999999999</v>
      </c>
      <c r="K1258" t="n">
        <v>20982.8</v>
      </c>
      <c r="L1258" t="n">
        <v>0</v>
      </c>
      <c r="M1258" t="n">
        <v>1171523.3</v>
      </c>
      <c r="N1258" t="n">
        <v>35369.2</v>
      </c>
      <c r="O1258" t="n">
        <v>0</v>
      </c>
      <c r="P1258" t="n">
        <v>1259174.1</v>
      </c>
    </row>
    <row r="1259">
      <c r="A1259" s="4" t="n">
        <v>45454</v>
      </c>
      <c r="B1259" t="n">
        <v>51996.6</v>
      </c>
      <c r="C1259" t="n">
        <v>25616.9</v>
      </c>
      <c r="D1259" t="n">
        <v>117381.8</v>
      </c>
      <c r="E1259" t="n">
        <v>185382.8</v>
      </c>
      <c r="F1259" t="n">
        <v>7720.1</v>
      </c>
      <c r="G1259" t="n">
        <v>0</v>
      </c>
      <c r="H1259" t="n">
        <v>513664</v>
      </c>
      <c r="I1259" t="n">
        <v>265436.2</v>
      </c>
      <c r="J1259" t="n">
        <v>96112.89999999999</v>
      </c>
      <c r="K1259" t="n">
        <v>19611.4</v>
      </c>
      <c r="L1259" t="n">
        <v>0</v>
      </c>
      <c r="M1259" t="n">
        <v>1282922.8</v>
      </c>
      <c r="N1259" t="n">
        <v>42170.4</v>
      </c>
      <c r="O1259" t="n">
        <v>0</v>
      </c>
      <c r="P1259" t="n">
        <v>1304318</v>
      </c>
    </row>
    <row r="1260">
      <c r="A1260" s="4" t="n">
        <v>45455</v>
      </c>
      <c r="B1260" t="n">
        <v>54571.6</v>
      </c>
      <c r="C1260" t="n">
        <v>25793.5</v>
      </c>
      <c r="D1260" t="n">
        <v>135158.8</v>
      </c>
      <c r="E1260" t="n">
        <v>233804.1</v>
      </c>
      <c r="F1260" t="n">
        <v>7808.4</v>
      </c>
      <c r="G1260" t="n">
        <v>0</v>
      </c>
      <c r="H1260" t="n">
        <v>292713.9</v>
      </c>
      <c r="I1260" t="n">
        <v>319554</v>
      </c>
      <c r="J1260" t="n">
        <v>97915.8</v>
      </c>
      <c r="K1260" t="n">
        <v>20297.5</v>
      </c>
      <c r="L1260" t="n">
        <v>0</v>
      </c>
      <c r="M1260" t="n">
        <v>1187617.6</v>
      </c>
      <c r="N1260" t="n">
        <v>32302.3</v>
      </c>
      <c r="O1260" t="n">
        <v>0</v>
      </c>
      <c r="P1260" t="n">
        <v>1309443</v>
      </c>
    </row>
    <row r="1261">
      <c r="A1261" s="4" t="n">
        <v>45456</v>
      </c>
      <c r="B1261" t="n">
        <v>57475.9</v>
      </c>
      <c r="C1261" t="n">
        <v>31557</v>
      </c>
      <c r="D1261" t="n">
        <v>142631.9</v>
      </c>
      <c r="E1261" t="n">
        <v>264143.6</v>
      </c>
      <c r="F1261" t="n">
        <v>8172.5</v>
      </c>
      <c r="G1261" t="n">
        <v>0</v>
      </c>
      <c r="H1261" t="n">
        <v>151864.3</v>
      </c>
      <c r="I1261" t="n">
        <v>330264.3</v>
      </c>
      <c r="J1261" t="n">
        <v>98150.2</v>
      </c>
      <c r="K1261" t="n">
        <v>19459.7</v>
      </c>
      <c r="L1261" t="n">
        <v>0</v>
      </c>
      <c r="M1261" t="n">
        <v>1103719.5</v>
      </c>
      <c r="N1261" t="n">
        <v>29501.4</v>
      </c>
      <c r="O1261" t="n">
        <v>0</v>
      </c>
      <c r="P1261" t="n">
        <v>1275743.6</v>
      </c>
    </row>
    <row r="1262">
      <c r="A1262" s="4" t="n">
        <v>45457</v>
      </c>
      <c r="B1262" t="n">
        <v>60552.9</v>
      </c>
      <c r="C1262" t="n">
        <v>39509.2</v>
      </c>
      <c r="D1262" t="n">
        <v>91374.10000000001</v>
      </c>
      <c r="E1262" t="n">
        <v>202809.8</v>
      </c>
      <c r="F1262" t="n">
        <v>7643.8</v>
      </c>
      <c r="G1262" t="n">
        <v>0</v>
      </c>
      <c r="H1262" t="n">
        <v>359182.3</v>
      </c>
      <c r="I1262" t="n">
        <v>203393.6</v>
      </c>
      <c r="J1262" t="n">
        <v>98297.39999999999</v>
      </c>
      <c r="K1262" t="n">
        <v>17609.3</v>
      </c>
      <c r="L1262" t="n">
        <v>0</v>
      </c>
      <c r="M1262" t="n">
        <v>1080372.5</v>
      </c>
      <c r="N1262" t="n">
        <v>25561.2</v>
      </c>
      <c r="O1262" t="n">
        <v>0</v>
      </c>
      <c r="P1262" t="n">
        <v>1268667.4</v>
      </c>
    </row>
    <row r="1263">
      <c r="A1263" s="4" t="n">
        <v>45458</v>
      </c>
      <c r="B1263" t="n">
        <v>51626.7</v>
      </c>
      <c r="C1263" t="n">
        <v>28805.8</v>
      </c>
      <c r="D1263" t="n">
        <v>73291.7</v>
      </c>
      <c r="E1263" t="n">
        <v>96305.8</v>
      </c>
      <c r="F1263" t="n">
        <v>7628.4</v>
      </c>
      <c r="G1263" t="n">
        <v>0</v>
      </c>
      <c r="H1263" t="n">
        <v>503783.2</v>
      </c>
      <c r="I1263" t="n">
        <v>263984.4</v>
      </c>
      <c r="J1263" t="n">
        <v>96398.5</v>
      </c>
      <c r="K1263" t="n">
        <v>16662.1</v>
      </c>
      <c r="L1263" t="n">
        <v>0</v>
      </c>
      <c r="M1263" t="n">
        <v>1138486.5</v>
      </c>
      <c r="N1263" t="n">
        <v>58640.9</v>
      </c>
      <c r="O1263" t="n">
        <v>0</v>
      </c>
      <c r="P1263" t="n">
        <v>1055000.4</v>
      </c>
    </row>
    <row r="1264">
      <c r="A1264" s="4" t="n">
        <v>45459</v>
      </c>
      <c r="B1264" t="n">
        <v>55196.9</v>
      </c>
      <c r="C1264" t="n">
        <v>26648.2</v>
      </c>
      <c r="D1264" t="n">
        <v>80019.3</v>
      </c>
      <c r="E1264" t="n">
        <v>128686.1</v>
      </c>
      <c r="F1264" t="n">
        <v>7817.9</v>
      </c>
      <c r="G1264" t="n">
        <v>0</v>
      </c>
      <c r="H1264" t="n">
        <v>312479</v>
      </c>
      <c r="I1264" t="n">
        <v>304479.4</v>
      </c>
      <c r="J1264" t="n">
        <v>96403.5</v>
      </c>
      <c r="K1264" t="n">
        <v>17091.7</v>
      </c>
      <c r="L1264" t="n">
        <v>0</v>
      </c>
      <c r="M1264" t="n">
        <v>1028822</v>
      </c>
      <c r="N1264" t="n">
        <v>58867.3</v>
      </c>
      <c r="O1264" t="n">
        <v>0</v>
      </c>
      <c r="P1264" t="n">
        <v>1014093.2</v>
      </c>
    </row>
    <row r="1265">
      <c r="A1265" s="4" t="n">
        <v>45460</v>
      </c>
      <c r="B1265" t="n">
        <v>60518.7</v>
      </c>
      <c r="C1265" t="n">
        <v>36263.9</v>
      </c>
      <c r="D1265" t="n">
        <v>144458.6</v>
      </c>
      <c r="E1265" t="n">
        <v>270404.3</v>
      </c>
      <c r="F1265" t="n">
        <v>8382.799999999999</v>
      </c>
      <c r="G1265" t="n">
        <v>0</v>
      </c>
      <c r="H1265" t="n">
        <v>156207.7</v>
      </c>
      <c r="I1265" t="n">
        <v>283466.7</v>
      </c>
      <c r="J1265" t="n">
        <v>97611.89999999999</v>
      </c>
      <c r="K1265" t="n">
        <v>18198.9</v>
      </c>
      <c r="L1265" t="n">
        <v>0</v>
      </c>
      <c r="M1265" t="n">
        <v>1075513.5</v>
      </c>
      <c r="N1265" t="n">
        <v>36827.6</v>
      </c>
      <c r="O1265" t="n">
        <v>0</v>
      </c>
      <c r="P1265" t="n">
        <v>1268741.3</v>
      </c>
    </row>
    <row r="1266">
      <c r="A1266" s="4" t="n">
        <v>45461</v>
      </c>
      <c r="B1266" t="n">
        <v>62447.4</v>
      </c>
      <c r="C1266" t="n">
        <v>31568.5</v>
      </c>
      <c r="D1266" t="n">
        <v>177825</v>
      </c>
      <c r="E1266" t="n">
        <v>322025</v>
      </c>
      <c r="F1266" t="n">
        <v>8030.2</v>
      </c>
      <c r="G1266" t="n">
        <v>0</v>
      </c>
      <c r="H1266" t="n">
        <v>81622.10000000001</v>
      </c>
      <c r="I1266" t="n">
        <v>314725.5</v>
      </c>
      <c r="J1266" t="n">
        <v>96940.2</v>
      </c>
      <c r="K1266" t="n">
        <v>18728.8</v>
      </c>
      <c r="L1266" t="n">
        <v>0</v>
      </c>
      <c r="M1266" t="n">
        <v>1113912.8</v>
      </c>
      <c r="N1266" t="n">
        <v>21856.6</v>
      </c>
      <c r="O1266" t="n">
        <v>0</v>
      </c>
      <c r="P1266" t="n">
        <v>1294834.8</v>
      </c>
    </row>
    <row r="1267">
      <c r="A1267" s="4" t="n">
        <v>45462</v>
      </c>
      <c r="B1267" t="n">
        <v>63511.6</v>
      </c>
      <c r="C1267" t="n">
        <v>32773.1</v>
      </c>
      <c r="D1267" t="n">
        <v>139919.3</v>
      </c>
      <c r="E1267" t="n">
        <v>307970.4</v>
      </c>
      <c r="F1267" t="n">
        <v>8636.299999999999</v>
      </c>
      <c r="G1267" t="n">
        <v>0</v>
      </c>
      <c r="H1267" t="n">
        <v>170097</v>
      </c>
      <c r="I1267" t="n">
        <v>249560.2</v>
      </c>
      <c r="J1267" t="n">
        <v>96317.89999999999</v>
      </c>
      <c r="K1267" t="n">
        <v>18666.1</v>
      </c>
      <c r="L1267" t="n">
        <v>0</v>
      </c>
      <c r="M1267" t="n">
        <v>1087452</v>
      </c>
      <c r="N1267" t="n">
        <v>26919</v>
      </c>
      <c r="O1267" t="n">
        <v>0</v>
      </c>
      <c r="P1267" t="n">
        <v>1307268.4</v>
      </c>
    </row>
    <row r="1268">
      <c r="A1268" s="4" t="n">
        <v>45463</v>
      </c>
      <c r="B1268" t="n">
        <v>61152.7</v>
      </c>
      <c r="C1268" t="n">
        <v>39646.3</v>
      </c>
      <c r="D1268" t="n">
        <v>160210</v>
      </c>
      <c r="E1268" t="n">
        <v>316775.2</v>
      </c>
      <c r="F1268" t="n">
        <v>8798.5</v>
      </c>
      <c r="G1268" t="n">
        <v>0</v>
      </c>
      <c r="H1268" t="n">
        <v>88046.3</v>
      </c>
      <c r="I1268" t="n">
        <v>294796.3</v>
      </c>
      <c r="J1268" t="n">
        <v>97090.60000000001</v>
      </c>
      <c r="K1268" t="n">
        <v>17259.4</v>
      </c>
      <c r="L1268" t="n">
        <v>0</v>
      </c>
      <c r="M1268" t="n">
        <v>1083775.2</v>
      </c>
      <c r="N1268" t="n">
        <v>31444.4</v>
      </c>
      <c r="O1268" t="n">
        <v>0</v>
      </c>
      <c r="P1268" t="n">
        <v>1289830.2</v>
      </c>
    </row>
    <row r="1269">
      <c r="A1269" s="4" t="n">
        <v>45464</v>
      </c>
      <c r="B1269" t="n">
        <v>60851.4</v>
      </c>
      <c r="C1269" t="n">
        <v>28990.6</v>
      </c>
      <c r="D1269" t="n">
        <v>178347</v>
      </c>
      <c r="E1269" t="n">
        <v>328144.6</v>
      </c>
      <c r="F1269" t="n">
        <v>8176.1</v>
      </c>
      <c r="G1269" t="n">
        <v>0</v>
      </c>
      <c r="H1269" t="n">
        <v>206515.2</v>
      </c>
      <c r="I1269" t="n">
        <v>188775.2</v>
      </c>
      <c r="J1269" t="n">
        <v>96327.2</v>
      </c>
      <c r="K1269" t="n">
        <v>18027.4</v>
      </c>
      <c r="L1269" t="n">
        <v>0</v>
      </c>
      <c r="M1269" t="n">
        <v>1114154.8</v>
      </c>
      <c r="N1269" t="n">
        <v>24728.5</v>
      </c>
      <c r="O1269" t="n">
        <v>0</v>
      </c>
      <c r="P1269" t="n">
        <v>1272139.9</v>
      </c>
    </row>
    <row r="1270">
      <c r="A1270" s="4" t="n">
        <v>45465</v>
      </c>
      <c r="B1270" t="n">
        <v>52924</v>
      </c>
      <c r="C1270" t="n">
        <v>28980.1</v>
      </c>
      <c r="D1270" t="n">
        <v>85184.39999999999</v>
      </c>
      <c r="E1270" t="n">
        <v>118865.3</v>
      </c>
      <c r="F1270" t="n">
        <v>7933.2</v>
      </c>
      <c r="G1270" t="n">
        <v>0</v>
      </c>
      <c r="H1270" t="n">
        <v>335117</v>
      </c>
      <c r="I1270" t="n">
        <v>302250.8</v>
      </c>
      <c r="J1270" t="n">
        <v>95979</v>
      </c>
      <c r="K1270" t="n">
        <v>17568.8</v>
      </c>
      <c r="L1270" t="n">
        <v>0</v>
      </c>
      <c r="M1270" t="n">
        <v>1044802.6</v>
      </c>
      <c r="N1270" t="n">
        <v>53337.1</v>
      </c>
      <c r="O1270" t="n">
        <v>0</v>
      </c>
      <c r="P1270" t="n">
        <v>1085793.9</v>
      </c>
    </row>
    <row r="1271">
      <c r="A1271" s="4" t="n">
        <v>45466</v>
      </c>
      <c r="B1271" t="n">
        <v>54950.6</v>
      </c>
      <c r="C1271" t="n">
        <v>24927.9</v>
      </c>
      <c r="D1271" t="n">
        <v>98006.39999999999</v>
      </c>
      <c r="E1271" t="n">
        <v>159725.8</v>
      </c>
      <c r="F1271" t="n">
        <v>7928.6</v>
      </c>
      <c r="G1271" t="n">
        <v>0</v>
      </c>
      <c r="H1271" t="n">
        <v>119384.8</v>
      </c>
      <c r="I1271" t="n">
        <v>312527.6</v>
      </c>
      <c r="J1271" t="n">
        <v>94639.3</v>
      </c>
      <c r="K1271" t="n">
        <v>17222.3</v>
      </c>
      <c r="L1271" t="n">
        <v>0</v>
      </c>
      <c r="M1271" t="n">
        <v>889313.2</v>
      </c>
      <c r="N1271" t="n">
        <v>43097.7</v>
      </c>
      <c r="O1271" t="n">
        <v>0</v>
      </c>
      <c r="P1271" t="n">
        <v>1007337.6</v>
      </c>
    </row>
    <row r="1272">
      <c r="A1272" s="4" t="n">
        <v>45467</v>
      </c>
      <c r="B1272" t="n">
        <v>61086.2</v>
      </c>
      <c r="C1272" t="n">
        <v>36590</v>
      </c>
      <c r="D1272" t="n">
        <v>149232.3</v>
      </c>
      <c r="E1272" t="n">
        <v>240141.3</v>
      </c>
      <c r="F1272" t="n">
        <v>7888.8</v>
      </c>
      <c r="G1272" t="n">
        <v>0</v>
      </c>
      <c r="H1272" t="n">
        <v>72412.89999999999</v>
      </c>
      <c r="I1272" t="n">
        <v>395153</v>
      </c>
      <c r="J1272" t="n">
        <v>96066</v>
      </c>
      <c r="K1272" t="n">
        <v>19027.1</v>
      </c>
      <c r="L1272" t="n">
        <v>0</v>
      </c>
      <c r="M1272" t="n">
        <v>1077597.6</v>
      </c>
      <c r="N1272" t="n">
        <v>38276.3</v>
      </c>
      <c r="O1272" t="n">
        <v>0</v>
      </c>
      <c r="P1272" t="n">
        <v>1240443.1</v>
      </c>
    </row>
    <row r="1273">
      <c r="A1273" s="4" t="n">
        <v>45468</v>
      </c>
      <c r="B1273" t="n">
        <v>60312.1</v>
      </c>
      <c r="C1273" t="n">
        <v>34618.8</v>
      </c>
      <c r="D1273" t="n">
        <v>142750.6</v>
      </c>
      <c r="E1273" t="n">
        <v>250318.2</v>
      </c>
      <c r="F1273" t="n">
        <v>7914.6</v>
      </c>
      <c r="G1273" t="n">
        <v>0</v>
      </c>
      <c r="H1273" t="n">
        <v>176973.3</v>
      </c>
      <c r="I1273" t="n">
        <v>425936.2</v>
      </c>
      <c r="J1273" t="n">
        <v>94214.8</v>
      </c>
      <c r="K1273" t="n">
        <v>18301.7</v>
      </c>
      <c r="L1273" t="n">
        <v>0</v>
      </c>
      <c r="M1273" t="n">
        <v>1211340.4</v>
      </c>
      <c r="N1273" t="n">
        <v>39057.1</v>
      </c>
      <c r="O1273" t="n">
        <v>0</v>
      </c>
      <c r="P1273" t="n">
        <v>1273959.7</v>
      </c>
    </row>
    <row r="1274">
      <c r="A1274" s="4" t="n">
        <v>45469</v>
      </c>
      <c r="B1274" t="n">
        <v>60549.6</v>
      </c>
      <c r="C1274" t="n">
        <v>34965.4</v>
      </c>
      <c r="D1274" t="n">
        <v>156443.6</v>
      </c>
      <c r="E1274" t="n">
        <v>282713</v>
      </c>
      <c r="F1274" t="n">
        <v>7892.4</v>
      </c>
      <c r="G1274" t="n">
        <v>0</v>
      </c>
      <c r="H1274" t="n">
        <v>144165.7</v>
      </c>
      <c r="I1274" t="n">
        <v>376836.1</v>
      </c>
      <c r="J1274" t="n">
        <v>94207.39999999999</v>
      </c>
      <c r="K1274" t="n">
        <v>19771.4</v>
      </c>
      <c r="L1274" t="n">
        <v>0</v>
      </c>
      <c r="M1274" t="n">
        <v>1177544.6</v>
      </c>
      <c r="N1274" t="n">
        <v>34171</v>
      </c>
      <c r="O1274" t="n">
        <v>0</v>
      </c>
      <c r="P1274" t="n">
        <v>1295138.5</v>
      </c>
    </row>
    <row r="1275">
      <c r="A1275" s="4" t="n">
        <v>45470</v>
      </c>
      <c r="B1275" t="n">
        <v>60987.7</v>
      </c>
      <c r="C1275" t="n">
        <v>37015.4</v>
      </c>
      <c r="D1275" t="n">
        <v>147202.1</v>
      </c>
      <c r="E1275" t="n">
        <v>276085.4</v>
      </c>
      <c r="F1275" t="n">
        <v>7863.6</v>
      </c>
      <c r="G1275" t="n">
        <v>0</v>
      </c>
      <c r="H1275" t="n">
        <v>133076.2</v>
      </c>
      <c r="I1275" t="n">
        <v>320950.4</v>
      </c>
      <c r="J1275" t="n">
        <v>92817.8</v>
      </c>
      <c r="K1275" t="n">
        <v>21290.7</v>
      </c>
      <c r="L1275" t="n">
        <v>0</v>
      </c>
      <c r="M1275" t="n">
        <v>1097289.4</v>
      </c>
      <c r="N1275" t="n">
        <v>39437.4</v>
      </c>
      <c r="O1275" t="n">
        <v>0</v>
      </c>
      <c r="P1275" t="n">
        <v>1321892.3</v>
      </c>
    </row>
    <row r="1276">
      <c r="A1276" s="4" t="n">
        <v>45471</v>
      </c>
      <c r="B1276" t="n">
        <v>60540.4</v>
      </c>
      <c r="C1276" t="n">
        <v>34119.9</v>
      </c>
      <c r="D1276" t="n">
        <v>106960.5</v>
      </c>
      <c r="E1276" t="n">
        <v>172842.8</v>
      </c>
      <c r="F1276" t="n">
        <v>7918.8</v>
      </c>
      <c r="G1276" t="n">
        <v>0</v>
      </c>
      <c r="H1276" t="n">
        <v>316404.9</v>
      </c>
      <c r="I1276" t="n">
        <v>351391.7</v>
      </c>
      <c r="J1276" t="n">
        <v>93009.89999999999</v>
      </c>
      <c r="K1276" t="n">
        <v>20866.9</v>
      </c>
      <c r="L1276" t="n">
        <v>0</v>
      </c>
      <c r="M1276" t="n">
        <v>1164055.9</v>
      </c>
      <c r="N1276" t="n">
        <v>48100.6</v>
      </c>
      <c r="O1276" t="n">
        <v>0</v>
      </c>
      <c r="P1276" t="n">
        <v>1277285.5</v>
      </c>
    </row>
    <row r="1277">
      <c r="A1277" s="4" t="n">
        <v>45472</v>
      </c>
      <c r="B1277" t="n">
        <v>58415.4</v>
      </c>
      <c r="C1277" t="n">
        <v>38795.4</v>
      </c>
      <c r="D1277" t="n">
        <v>95130.2</v>
      </c>
      <c r="E1277" t="n">
        <v>129048</v>
      </c>
      <c r="F1277" t="n">
        <v>7560.1</v>
      </c>
      <c r="G1277" t="n">
        <v>0</v>
      </c>
      <c r="H1277" t="n">
        <v>123774.7</v>
      </c>
      <c r="I1277" t="n">
        <v>376513</v>
      </c>
      <c r="J1277" t="n">
        <v>94060.5</v>
      </c>
      <c r="K1277" t="n">
        <v>21355.7</v>
      </c>
      <c r="L1277" t="n">
        <v>0</v>
      </c>
      <c r="M1277" t="n">
        <v>944652.9</v>
      </c>
      <c r="N1277" t="n">
        <v>40468</v>
      </c>
      <c r="O1277" t="n">
        <v>0</v>
      </c>
      <c r="P1277" t="n">
        <v>1068107.5</v>
      </c>
    </row>
    <row r="1278">
      <c r="A1278" s="4" t="n">
        <v>45473</v>
      </c>
      <c r="B1278" t="n">
        <v>57224.9</v>
      </c>
      <c r="C1278" t="n">
        <v>18264.6</v>
      </c>
      <c r="D1278" t="n">
        <v>84050.3</v>
      </c>
      <c r="E1278" t="n">
        <v>147872.8</v>
      </c>
      <c r="F1278" t="n">
        <v>7587.1</v>
      </c>
      <c r="G1278" t="n">
        <v>0</v>
      </c>
      <c r="H1278" t="n">
        <v>284408.3</v>
      </c>
      <c r="I1278" t="n">
        <v>169952.2</v>
      </c>
      <c r="J1278" t="n">
        <v>91474.8</v>
      </c>
      <c r="K1278" t="n">
        <v>20570.3</v>
      </c>
      <c r="L1278" t="n">
        <v>0</v>
      </c>
      <c r="M1278" t="n">
        <v>881405.4</v>
      </c>
      <c r="N1278" t="n">
        <v>52916.3</v>
      </c>
      <c r="O1278" t="n">
        <v>0</v>
      </c>
      <c r="P1278" t="n">
        <v>1062500.1</v>
      </c>
    </row>
    <row r="1279">
      <c r="A1279" s="4" t="n">
        <v>45474</v>
      </c>
      <c r="B1279" t="n">
        <v>60863.4</v>
      </c>
      <c r="C1279" t="n">
        <v>34149.7</v>
      </c>
      <c r="D1279" t="n">
        <v>120356.9</v>
      </c>
      <c r="E1279" t="n">
        <v>266684.3</v>
      </c>
      <c r="F1279" t="n">
        <v>7687</v>
      </c>
      <c r="G1279" t="n">
        <v>0</v>
      </c>
      <c r="H1279" t="n">
        <v>246074.9</v>
      </c>
      <c r="I1279" t="n">
        <v>225876.1</v>
      </c>
      <c r="J1279" t="n">
        <v>91328.89999999999</v>
      </c>
      <c r="K1279" t="n">
        <v>22705.1</v>
      </c>
      <c r="L1279" t="n">
        <v>0</v>
      </c>
      <c r="M1279" t="n">
        <v>1075726.3</v>
      </c>
      <c r="N1279" t="n">
        <v>25647.1</v>
      </c>
      <c r="O1279" t="n">
        <v>0</v>
      </c>
      <c r="P1279" t="n">
        <v>1274770</v>
      </c>
    </row>
    <row r="1280">
      <c r="A1280" s="4" t="n">
        <v>45475</v>
      </c>
      <c r="B1280" t="n">
        <v>60976.2</v>
      </c>
      <c r="C1280" t="n">
        <v>26266.6</v>
      </c>
      <c r="D1280" t="n">
        <v>95574.2</v>
      </c>
      <c r="E1280" t="n">
        <v>274255.6</v>
      </c>
      <c r="F1280" t="n">
        <v>7688.2</v>
      </c>
      <c r="G1280" t="n">
        <v>0</v>
      </c>
      <c r="H1280" t="n">
        <v>356772.2</v>
      </c>
      <c r="I1280" t="n">
        <v>171908</v>
      </c>
      <c r="J1280" t="n">
        <v>92719.10000000001</v>
      </c>
      <c r="K1280" t="n">
        <v>26839.1</v>
      </c>
      <c r="L1280" t="n">
        <v>0</v>
      </c>
      <c r="M1280" t="n">
        <v>1112999.2</v>
      </c>
      <c r="N1280" t="n">
        <v>30094.2</v>
      </c>
      <c r="O1280" t="n">
        <v>0</v>
      </c>
      <c r="P1280" t="n">
        <v>1322447.2</v>
      </c>
    </row>
    <row r="1281">
      <c r="A1281" s="4" t="n">
        <v>45476</v>
      </c>
      <c r="B1281" t="n">
        <v>62512.3</v>
      </c>
      <c r="C1281" t="n">
        <v>40922.8</v>
      </c>
      <c r="D1281" t="n">
        <v>126861.2</v>
      </c>
      <c r="E1281" t="n">
        <v>269176.4</v>
      </c>
      <c r="F1281" t="n">
        <v>7726.6</v>
      </c>
      <c r="G1281" t="n">
        <v>0</v>
      </c>
      <c r="H1281" t="n">
        <v>245966.3</v>
      </c>
      <c r="I1281" t="n">
        <v>198231.1</v>
      </c>
      <c r="J1281" t="n">
        <v>94720</v>
      </c>
      <c r="K1281" t="n">
        <v>25676.3</v>
      </c>
      <c r="L1281" t="n">
        <v>0</v>
      </c>
      <c r="M1281" t="n">
        <v>1071793</v>
      </c>
      <c r="N1281" t="n">
        <v>19206.8</v>
      </c>
      <c r="O1281" t="n">
        <v>0</v>
      </c>
      <c r="P1281" t="n">
        <v>1313867.5</v>
      </c>
    </row>
    <row r="1282">
      <c r="A1282" s="4" t="n">
        <v>45477</v>
      </c>
      <c r="B1282" t="n">
        <v>56106.6</v>
      </c>
      <c r="C1282" t="n">
        <v>30691.1</v>
      </c>
      <c r="D1282" t="n">
        <v>86803.89999999999</v>
      </c>
      <c r="E1282" t="n">
        <v>113330.1</v>
      </c>
      <c r="F1282" t="n">
        <v>7671.1</v>
      </c>
      <c r="G1282" t="n">
        <v>0</v>
      </c>
      <c r="H1282" t="n">
        <v>594449.3</v>
      </c>
      <c r="I1282" t="n">
        <v>248435.7</v>
      </c>
      <c r="J1282" t="n">
        <v>92199.89999999999</v>
      </c>
      <c r="K1282" t="n">
        <v>23143.2</v>
      </c>
      <c r="L1282" t="n">
        <v>0</v>
      </c>
      <c r="M1282" t="n">
        <v>1252830.9</v>
      </c>
      <c r="N1282" t="n">
        <v>51473.6</v>
      </c>
      <c r="O1282" t="n">
        <v>0</v>
      </c>
      <c r="P1282" t="n">
        <v>1330613.9</v>
      </c>
    </row>
    <row r="1283">
      <c r="A1283" s="4" t="n">
        <v>45478</v>
      </c>
      <c r="B1283" t="n">
        <v>58838.6</v>
      </c>
      <c r="C1283" t="n">
        <v>44844</v>
      </c>
      <c r="D1283" t="n">
        <v>88839.39999999999</v>
      </c>
      <c r="E1283" t="n">
        <v>121744.5</v>
      </c>
      <c r="F1283" t="n">
        <v>7909.9</v>
      </c>
      <c r="G1283" t="n">
        <v>0</v>
      </c>
      <c r="H1283" t="n">
        <v>464205.8</v>
      </c>
      <c r="I1283" t="n">
        <v>303443.7</v>
      </c>
      <c r="J1283" t="n">
        <v>95658.39999999999</v>
      </c>
      <c r="K1283" t="n">
        <v>25809.7</v>
      </c>
      <c r="L1283" t="n">
        <v>0</v>
      </c>
      <c r="M1283" t="n">
        <v>1211294</v>
      </c>
      <c r="N1283" t="n">
        <v>46496.3</v>
      </c>
      <c r="O1283" t="n">
        <v>0</v>
      </c>
      <c r="P1283" t="n">
        <v>1265914.9</v>
      </c>
    </row>
    <row r="1284">
      <c r="A1284" s="4" t="n">
        <v>45479</v>
      </c>
      <c r="B1284" t="n">
        <v>51806.9</v>
      </c>
      <c r="C1284" t="n">
        <v>20583.7</v>
      </c>
      <c r="D1284" t="n">
        <v>76322.89999999999</v>
      </c>
      <c r="E1284" t="n">
        <v>99519.3</v>
      </c>
      <c r="F1284" t="n">
        <v>8851.4</v>
      </c>
      <c r="G1284" t="n">
        <v>0</v>
      </c>
      <c r="H1284" t="n">
        <v>569864.9</v>
      </c>
      <c r="I1284" t="n">
        <v>279321</v>
      </c>
      <c r="J1284" t="n">
        <v>92803.3</v>
      </c>
      <c r="K1284" t="n">
        <v>25168.6</v>
      </c>
      <c r="L1284" t="n">
        <v>0</v>
      </c>
      <c r="M1284" t="n">
        <v>1224241.9</v>
      </c>
      <c r="N1284" t="n">
        <v>68367.39999999999</v>
      </c>
      <c r="O1284" t="n">
        <v>0</v>
      </c>
      <c r="P1284" t="n">
        <v>1092190</v>
      </c>
    </row>
    <row r="1285">
      <c r="A1285" s="4" t="n">
        <v>45480</v>
      </c>
      <c r="B1285" t="n">
        <v>56803.6</v>
      </c>
      <c r="C1285" t="n">
        <v>35763.1</v>
      </c>
      <c r="D1285" t="n">
        <v>80380.39999999999</v>
      </c>
      <c r="E1285" t="n">
        <v>130467.6</v>
      </c>
      <c r="F1285" t="n">
        <v>8762.1</v>
      </c>
      <c r="G1285" t="n">
        <v>0</v>
      </c>
      <c r="H1285" t="n">
        <v>268065.5</v>
      </c>
      <c r="I1285" t="n">
        <v>305775.7</v>
      </c>
      <c r="J1285" t="n">
        <v>94026.8</v>
      </c>
      <c r="K1285" t="n">
        <v>25939</v>
      </c>
      <c r="L1285" t="n">
        <v>0</v>
      </c>
      <c r="M1285" t="n">
        <v>1005983.8</v>
      </c>
      <c r="N1285" t="n">
        <v>47009.3</v>
      </c>
      <c r="O1285" t="n">
        <v>0</v>
      </c>
      <c r="P1285" t="n">
        <v>994735.6</v>
      </c>
    </row>
    <row r="1286">
      <c r="A1286" s="4" t="n">
        <v>45481</v>
      </c>
      <c r="B1286" t="n">
        <v>61324.6</v>
      </c>
      <c r="C1286" t="n">
        <v>42504.9</v>
      </c>
      <c r="D1286" t="n">
        <v>142724.6</v>
      </c>
      <c r="E1286" t="n">
        <v>257212.4</v>
      </c>
      <c r="F1286" t="n">
        <v>8715.700000000001</v>
      </c>
      <c r="G1286" t="n">
        <v>0</v>
      </c>
      <c r="H1286" t="n">
        <v>112504.3</v>
      </c>
      <c r="I1286" t="n">
        <v>372904.1</v>
      </c>
      <c r="J1286" t="n">
        <v>94806</v>
      </c>
      <c r="K1286" t="n">
        <v>26086.2</v>
      </c>
      <c r="L1286" t="n">
        <v>0</v>
      </c>
      <c r="M1286" t="n">
        <v>1118782.7</v>
      </c>
      <c r="N1286" t="n">
        <v>36158.9</v>
      </c>
      <c r="O1286" t="n">
        <v>0</v>
      </c>
      <c r="P1286" t="n">
        <v>1233502.2</v>
      </c>
    </row>
    <row r="1287">
      <c r="A1287" s="4" t="n">
        <v>45482</v>
      </c>
      <c r="B1287" t="n">
        <v>63120.1</v>
      </c>
      <c r="C1287" t="n">
        <v>30075.7</v>
      </c>
      <c r="D1287" t="n">
        <v>117500.4</v>
      </c>
      <c r="E1287" t="n">
        <v>229217.7</v>
      </c>
      <c r="F1287" t="n">
        <v>8819.200000000001</v>
      </c>
      <c r="G1287" t="n">
        <v>0</v>
      </c>
      <c r="H1287" t="n">
        <v>271505.8</v>
      </c>
      <c r="I1287" t="n">
        <v>403193</v>
      </c>
      <c r="J1287" t="n">
        <v>92638.8</v>
      </c>
      <c r="K1287" t="n">
        <v>25207.9</v>
      </c>
      <c r="L1287" t="n">
        <v>0</v>
      </c>
      <c r="M1287" t="n">
        <v>1241278.6</v>
      </c>
      <c r="N1287" t="n">
        <v>39891.4</v>
      </c>
      <c r="O1287" t="n">
        <v>0</v>
      </c>
      <c r="P1287" t="n">
        <v>1297111.1</v>
      </c>
    </row>
    <row r="1288">
      <c r="A1288" s="4" t="n">
        <v>45483</v>
      </c>
      <c r="B1288" t="n">
        <v>65658.39999999999</v>
      </c>
      <c r="C1288" t="n">
        <v>41868.3</v>
      </c>
      <c r="D1288" t="n">
        <v>123143.2</v>
      </c>
      <c r="E1288" t="n">
        <v>289015.2</v>
      </c>
      <c r="F1288" t="n">
        <v>9078.1</v>
      </c>
      <c r="G1288" t="n">
        <v>0</v>
      </c>
      <c r="H1288" t="n">
        <v>192523.2</v>
      </c>
      <c r="I1288" t="n">
        <v>257243.1</v>
      </c>
      <c r="J1288" t="n">
        <v>93832.5</v>
      </c>
      <c r="K1288" t="n">
        <v>26046.5</v>
      </c>
      <c r="L1288" t="n">
        <v>0</v>
      </c>
      <c r="M1288" t="n">
        <v>1098408.5</v>
      </c>
      <c r="N1288" t="n">
        <v>32612.7</v>
      </c>
      <c r="O1288" t="n">
        <v>0</v>
      </c>
      <c r="P1288" t="n">
        <v>1332361.3</v>
      </c>
    </row>
    <row r="1289">
      <c r="A1289" s="4" t="n">
        <v>45484</v>
      </c>
      <c r="B1289" t="n">
        <v>64824.6</v>
      </c>
      <c r="C1289" t="n">
        <v>42594.2</v>
      </c>
      <c r="D1289" t="n">
        <v>158741.6</v>
      </c>
      <c r="E1289" t="n">
        <v>300544.8</v>
      </c>
      <c r="F1289" t="n">
        <v>8932.200000000001</v>
      </c>
      <c r="G1289" t="n">
        <v>0</v>
      </c>
      <c r="H1289" t="n">
        <v>100406.4</v>
      </c>
      <c r="I1289" t="n">
        <v>314861.5</v>
      </c>
      <c r="J1289" t="n">
        <v>94670.60000000001</v>
      </c>
      <c r="K1289" t="n">
        <v>26502.1</v>
      </c>
      <c r="L1289" t="n">
        <v>0</v>
      </c>
      <c r="M1289" t="n">
        <v>1112078</v>
      </c>
      <c r="N1289" t="n">
        <v>34135.4</v>
      </c>
      <c r="O1289" t="n">
        <v>0</v>
      </c>
      <c r="P1289" t="n">
        <v>1289200.2</v>
      </c>
    </row>
    <row r="1290">
      <c r="A1290" s="4" t="n">
        <v>45485</v>
      </c>
      <c r="B1290" t="n">
        <v>63184.8</v>
      </c>
      <c r="C1290" t="n">
        <v>30335.4</v>
      </c>
      <c r="D1290" t="n">
        <v>132484.8</v>
      </c>
      <c r="E1290" t="n">
        <v>234515.6</v>
      </c>
      <c r="F1290" t="n">
        <v>8928.6</v>
      </c>
      <c r="G1290" t="n">
        <v>0</v>
      </c>
      <c r="H1290" t="n">
        <v>326380.6</v>
      </c>
      <c r="I1290" t="n">
        <v>209552.4</v>
      </c>
      <c r="J1290" t="n">
        <v>95821.60000000001</v>
      </c>
      <c r="K1290" t="n">
        <v>27682.8</v>
      </c>
      <c r="L1290" t="n">
        <v>0</v>
      </c>
      <c r="M1290" t="n">
        <v>1128886.6</v>
      </c>
      <c r="N1290" t="n">
        <v>20366.4</v>
      </c>
      <c r="O1290" t="n">
        <v>0</v>
      </c>
      <c r="P1290" t="n">
        <v>1270480.8</v>
      </c>
    </row>
    <row r="1291">
      <c r="A1291" s="4" t="n">
        <v>45486</v>
      </c>
      <c r="B1291" t="n">
        <v>57785</v>
      </c>
      <c r="C1291" t="n">
        <v>30887</v>
      </c>
      <c r="D1291" t="n">
        <v>77608.7</v>
      </c>
      <c r="E1291" t="n">
        <v>115786.3</v>
      </c>
      <c r="F1291" t="n">
        <v>8829.9</v>
      </c>
      <c r="G1291" t="n">
        <v>0</v>
      </c>
      <c r="H1291" t="n">
        <v>356043.6</v>
      </c>
      <c r="I1291" t="n">
        <v>264471.7</v>
      </c>
      <c r="J1291" t="n">
        <v>94286.10000000001</v>
      </c>
      <c r="K1291" t="n">
        <v>27526.7</v>
      </c>
      <c r="L1291" t="n">
        <v>0</v>
      </c>
      <c r="M1291" t="n">
        <v>1033224.9</v>
      </c>
      <c r="N1291" t="n">
        <v>44324.1</v>
      </c>
      <c r="O1291" t="n">
        <v>0</v>
      </c>
      <c r="P1291" t="n">
        <v>1068758.4</v>
      </c>
    </row>
    <row r="1292">
      <c r="A1292" s="4" t="n">
        <v>45487</v>
      </c>
      <c r="B1292" t="n">
        <v>55008.1</v>
      </c>
      <c r="C1292" t="n">
        <v>23913.5</v>
      </c>
      <c r="D1292" t="n">
        <v>84139.5</v>
      </c>
      <c r="E1292" t="n">
        <v>121684.9</v>
      </c>
      <c r="F1292" t="n">
        <v>8905.299999999999</v>
      </c>
      <c r="G1292" t="n">
        <v>0</v>
      </c>
      <c r="H1292" t="n">
        <v>246655.4</v>
      </c>
      <c r="I1292" t="n">
        <v>337227.6</v>
      </c>
      <c r="J1292" t="n">
        <v>91466.2</v>
      </c>
      <c r="K1292" t="n">
        <v>26024.2</v>
      </c>
      <c r="L1292" t="n">
        <v>0</v>
      </c>
      <c r="M1292" t="n">
        <v>995024.7</v>
      </c>
      <c r="N1292" t="n">
        <v>55805.9</v>
      </c>
      <c r="O1292" t="n">
        <v>0</v>
      </c>
      <c r="P1292" t="n">
        <v>1004570.4</v>
      </c>
    </row>
    <row r="1293">
      <c r="A1293" s="4" t="n">
        <v>45488</v>
      </c>
      <c r="B1293" t="n">
        <v>61894.8</v>
      </c>
      <c r="C1293" t="n">
        <v>49122.2</v>
      </c>
      <c r="D1293" t="n">
        <v>130621.7</v>
      </c>
      <c r="E1293" t="n">
        <v>187321.7</v>
      </c>
      <c r="F1293" t="n">
        <v>8842.799999999999</v>
      </c>
      <c r="G1293" t="n">
        <v>0</v>
      </c>
      <c r="H1293" t="n">
        <v>181240.5</v>
      </c>
      <c r="I1293" t="n">
        <v>391486.7</v>
      </c>
      <c r="J1293" t="n">
        <v>90295.8</v>
      </c>
      <c r="K1293" t="n">
        <v>25635.8</v>
      </c>
      <c r="L1293" t="n">
        <v>0</v>
      </c>
      <c r="M1293" t="n">
        <v>1126462</v>
      </c>
      <c r="N1293" t="n">
        <v>36190.7</v>
      </c>
      <c r="O1293" t="n">
        <v>0</v>
      </c>
      <c r="P1293" t="n">
        <v>1237949.1</v>
      </c>
    </row>
    <row r="1294">
      <c r="A1294" s="4" t="n">
        <v>45489</v>
      </c>
      <c r="B1294" t="n">
        <v>59867.9</v>
      </c>
      <c r="C1294" t="n">
        <v>28644.8</v>
      </c>
      <c r="D1294" t="n">
        <v>101785.5</v>
      </c>
      <c r="E1294" t="n">
        <v>188713.6</v>
      </c>
      <c r="F1294" t="n">
        <v>8895.4</v>
      </c>
      <c r="G1294" t="n">
        <v>0</v>
      </c>
      <c r="H1294" t="n">
        <v>405168.2</v>
      </c>
      <c r="I1294" t="n">
        <v>275996</v>
      </c>
      <c r="J1294" t="n">
        <v>89170.3</v>
      </c>
      <c r="K1294" t="n">
        <v>24311.3</v>
      </c>
      <c r="L1294" t="n">
        <v>0</v>
      </c>
      <c r="M1294" t="n">
        <v>1182552.9</v>
      </c>
      <c r="N1294" t="n">
        <v>44322.1</v>
      </c>
      <c r="O1294" t="n">
        <v>0</v>
      </c>
      <c r="P1294" t="n">
        <v>1280506.6</v>
      </c>
    </row>
    <row r="1295">
      <c r="A1295" s="4" t="n">
        <v>45490</v>
      </c>
      <c r="B1295" t="n">
        <v>58022</v>
      </c>
      <c r="C1295" t="n">
        <v>36364.2</v>
      </c>
      <c r="D1295" t="n">
        <v>119996.6</v>
      </c>
      <c r="E1295" t="n">
        <v>201870.9</v>
      </c>
      <c r="F1295" t="n">
        <v>9092.700000000001</v>
      </c>
      <c r="G1295" t="n">
        <v>0</v>
      </c>
      <c r="H1295" t="n">
        <v>325447.3</v>
      </c>
      <c r="I1295" t="n">
        <v>269318.3</v>
      </c>
      <c r="J1295" t="n">
        <v>92960.39999999999</v>
      </c>
      <c r="K1295" t="n">
        <v>27598.7</v>
      </c>
      <c r="L1295" t="n">
        <v>0</v>
      </c>
      <c r="M1295" t="n">
        <v>1140671.1</v>
      </c>
      <c r="N1295" t="n">
        <v>45630.3</v>
      </c>
      <c r="O1295" t="n">
        <v>0</v>
      </c>
      <c r="P1295" t="n">
        <v>1290058.2</v>
      </c>
    </row>
    <row r="1296">
      <c r="A1296" s="4" t="n">
        <v>45491</v>
      </c>
      <c r="B1296" t="n">
        <v>59782.9</v>
      </c>
      <c r="C1296" t="n">
        <v>41758.6</v>
      </c>
      <c r="D1296" t="n">
        <v>153539.4</v>
      </c>
      <c r="E1296" t="n">
        <v>265778.7</v>
      </c>
      <c r="F1296" t="n">
        <v>9433.299999999999</v>
      </c>
      <c r="G1296" t="n">
        <v>0</v>
      </c>
      <c r="H1296" t="n">
        <v>51703.2</v>
      </c>
      <c r="I1296" t="n">
        <v>375950.9</v>
      </c>
      <c r="J1296" t="n">
        <v>94926.5</v>
      </c>
      <c r="K1296" t="n">
        <v>27735.7</v>
      </c>
      <c r="L1296" t="n">
        <v>0</v>
      </c>
      <c r="M1296" t="n">
        <v>1080609.1</v>
      </c>
      <c r="N1296" t="n">
        <v>35392.2</v>
      </c>
      <c r="O1296" t="n">
        <v>0</v>
      </c>
      <c r="P1296" t="n">
        <v>1277420</v>
      </c>
    </row>
    <row r="1297">
      <c r="A1297" s="4" t="n">
        <v>45492</v>
      </c>
      <c r="B1297" t="n">
        <v>59452.6</v>
      </c>
      <c r="C1297" t="n">
        <v>42282.1</v>
      </c>
      <c r="D1297" t="n">
        <v>141385.1</v>
      </c>
      <c r="E1297" t="n">
        <v>257909.6</v>
      </c>
      <c r="F1297" t="n">
        <v>9452.9</v>
      </c>
      <c r="G1297" t="n">
        <v>0</v>
      </c>
      <c r="H1297" t="n">
        <v>75875</v>
      </c>
      <c r="I1297" t="n">
        <v>369053.3</v>
      </c>
      <c r="J1297" t="n">
        <v>94432</v>
      </c>
      <c r="K1297" t="n">
        <v>27869.8</v>
      </c>
      <c r="L1297" t="n">
        <v>0</v>
      </c>
      <c r="M1297" t="n">
        <v>1077712.5</v>
      </c>
      <c r="N1297" t="n">
        <v>33984.1</v>
      </c>
      <c r="O1297" t="n">
        <v>0</v>
      </c>
      <c r="P1297" t="n">
        <v>1238932.2</v>
      </c>
    </row>
    <row r="1298">
      <c r="A1298" s="4" t="n">
        <v>45493</v>
      </c>
      <c r="B1298" t="n">
        <v>56118.4</v>
      </c>
      <c r="C1298" t="n">
        <v>35124.6</v>
      </c>
      <c r="D1298" t="n">
        <v>88709.5</v>
      </c>
      <c r="E1298" t="n">
        <v>151411.1</v>
      </c>
      <c r="F1298" t="n">
        <v>9535.4</v>
      </c>
      <c r="G1298" t="n">
        <v>0</v>
      </c>
      <c r="H1298" t="n">
        <v>176721.7</v>
      </c>
      <c r="I1298" t="n">
        <v>367928</v>
      </c>
      <c r="J1298" t="n">
        <v>92542.10000000001</v>
      </c>
      <c r="K1298" t="n">
        <v>27478</v>
      </c>
      <c r="L1298" t="n">
        <v>0</v>
      </c>
      <c r="M1298" t="n">
        <v>1005568.9</v>
      </c>
      <c r="N1298" t="n">
        <v>42221.2</v>
      </c>
      <c r="O1298" t="n">
        <v>0</v>
      </c>
      <c r="P1298" t="n">
        <v>1070102.7</v>
      </c>
    </row>
    <row r="1299">
      <c r="A1299" s="4" t="n">
        <v>45494</v>
      </c>
      <c r="B1299" t="n">
        <v>56427.3</v>
      </c>
      <c r="C1299" t="n">
        <v>32705.3</v>
      </c>
      <c r="D1299" t="n">
        <v>96733.10000000001</v>
      </c>
      <c r="E1299" t="n">
        <v>158239.9</v>
      </c>
      <c r="F1299" t="n">
        <v>8876</v>
      </c>
      <c r="G1299" t="n">
        <v>0</v>
      </c>
      <c r="H1299" t="n">
        <v>148772.6</v>
      </c>
      <c r="I1299" t="n">
        <v>310297.9</v>
      </c>
      <c r="J1299" t="n">
        <v>92029.8</v>
      </c>
      <c r="K1299" t="n">
        <v>27486.3</v>
      </c>
      <c r="L1299" t="n">
        <v>0</v>
      </c>
      <c r="M1299" t="n">
        <v>931568.1</v>
      </c>
      <c r="N1299" t="n">
        <v>47122.5</v>
      </c>
      <c r="O1299" t="n">
        <v>0</v>
      </c>
      <c r="P1299" t="n">
        <v>1019762.1</v>
      </c>
    </row>
    <row r="1300">
      <c r="A1300" s="4" t="n">
        <v>45495</v>
      </c>
      <c r="B1300" t="n">
        <v>58281.5</v>
      </c>
      <c r="C1300" t="n">
        <v>35867.6</v>
      </c>
      <c r="D1300" t="n">
        <v>136943.8</v>
      </c>
      <c r="E1300" t="n">
        <v>198776.6</v>
      </c>
      <c r="F1300" t="n">
        <v>9697.9</v>
      </c>
      <c r="G1300" t="n">
        <v>0</v>
      </c>
      <c r="H1300" t="n">
        <v>260880.9</v>
      </c>
      <c r="I1300" t="n">
        <v>278666</v>
      </c>
      <c r="J1300" t="n">
        <v>94320</v>
      </c>
      <c r="K1300" t="n">
        <v>27669.3</v>
      </c>
      <c r="L1300" t="n">
        <v>0</v>
      </c>
      <c r="M1300" t="n">
        <v>1101103.5</v>
      </c>
      <c r="N1300" t="n">
        <v>45020.3</v>
      </c>
      <c r="O1300" t="n">
        <v>0</v>
      </c>
      <c r="P1300" t="n">
        <v>1269104.6</v>
      </c>
    </row>
    <row r="1301">
      <c r="A1301" s="4" t="n">
        <v>45496</v>
      </c>
      <c r="B1301" t="n">
        <v>61337.8</v>
      </c>
      <c r="C1301" t="n">
        <v>39308.7</v>
      </c>
      <c r="D1301" t="n">
        <v>136412.3</v>
      </c>
      <c r="E1301" t="n">
        <v>230939.5</v>
      </c>
      <c r="F1301" t="n">
        <v>9229.9</v>
      </c>
      <c r="G1301" t="n">
        <v>0</v>
      </c>
      <c r="H1301" t="n">
        <v>232645.6</v>
      </c>
      <c r="I1301" t="n">
        <v>267634.3</v>
      </c>
      <c r="J1301" t="n">
        <v>94747.3</v>
      </c>
      <c r="K1301" t="n">
        <v>26507.5</v>
      </c>
      <c r="L1301" t="n">
        <v>0</v>
      </c>
      <c r="M1301" t="n">
        <v>1098763</v>
      </c>
      <c r="N1301" t="n">
        <v>34400.5</v>
      </c>
      <c r="O1301" t="n">
        <v>0</v>
      </c>
      <c r="P1301" t="n">
        <v>1262645.4</v>
      </c>
    </row>
    <row r="1302">
      <c r="A1302" s="4" t="n">
        <v>45497</v>
      </c>
      <c r="B1302" t="n">
        <v>60995.2</v>
      </c>
      <c r="C1302" t="n">
        <v>35710.3</v>
      </c>
      <c r="D1302" t="n">
        <v>126425.8</v>
      </c>
      <c r="E1302" t="n">
        <v>235946.2</v>
      </c>
      <c r="F1302" t="n">
        <v>9779.799999999999</v>
      </c>
      <c r="G1302" t="n">
        <v>0</v>
      </c>
      <c r="H1302" t="n">
        <v>228217.2</v>
      </c>
      <c r="I1302" t="n">
        <v>294845.3</v>
      </c>
      <c r="J1302" t="n">
        <v>95312</v>
      </c>
      <c r="K1302" t="n">
        <v>27109.7</v>
      </c>
      <c r="L1302" t="n">
        <v>0</v>
      </c>
      <c r="M1302" t="n">
        <v>1114341.5</v>
      </c>
      <c r="N1302" t="n">
        <v>46437.4</v>
      </c>
      <c r="O1302" t="n">
        <v>0</v>
      </c>
      <c r="P1302" t="n">
        <v>1253518.9</v>
      </c>
    </row>
    <row r="1303">
      <c r="A1303" s="4" t="n">
        <v>45498</v>
      </c>
      <c r="B1303" t="n">
        <v>57626.8</v>
      </c>
      <c r="C1303" t="n">
        <v>31271.9</v>
      </c>
      <c r="D1303" t="n">
        <v>140904.8</v>
      </c>
      <c r="E1303" t="n">
        <v>235182.2</v>
      </c>
      <c r="F1303" t="n">
        <v>8870.4</v>
      </c>
      <c r="G1303" t="n">
        <v>0</v>
      </c>
      <c r="H1303" t="n">
        <v>104296.3</v>
      </c>
      <c r="I1303" t="n">
        <v>359666.4</v>
      </c>
      <c r="J1303" t="n">
        <v>96031.5</v>
      </c>
      <c r="K1303" t="n">
        <v>27214.3</v>
      </c>
      <c r="L1303" t="n">
        <v>0</v>
      </c>
      <c r="M1303" t="n">
        <v>1061064.4</v>
      </c>
      <c r="N1303" t="n">
        <v>41983</v>
      </c>
      <c r="O1303" t="n">
        <v>0</v>
      </c>
      <c r="P1303" t="n">
        <v>1234855.5</v>
      </c>
    </row>
    <row r="1304">
      <c r="A1304" s="4" t="n">
        <v>45499</v>
      </c>
      <c r="B1304" t="n">
        <v>55298.5</v>
      </c>
      <c r="C1304" t="n">
        <v>35042.2</v>
      </c>
      <c r="D1304" t="n">
        <v>141681.2</v>
      </c>
      <c r="E1304" t="n">
        <v>238407.6</v>
      </c>
      <c r="F1304" t="n">
        <v>8727.6</v>
      </c>
      <c r="G1304" t="n">
        <v>0</v>
      </c>
      <c r="H1304" t="n">
        <v>165648.7</v>
      </c>
      <c r="I1304" t="n">
        <v>229802.7</v>
      </c>
      <c r="J1304" t="n">
        <v>96290.39999999999</v>
      </c>
      <c r="K1304" t="n">
        <v>26926.9</v>
      </c>
      <c r="L1304" t="n">
        <v>0</v>
      </c>
      <c r="M1304" t="n">
        <v>997825.8</v>
      </c>
      <c r="N1304" t="n">
        <v>34250</v>
      </c>
      <c r="O1304" t="n">
        <v>0</v>
      </c>
      <c r="P1304" t="n">
        <v>1234326.2</v>
      </c>
    </row>
    <row r="1305">
      <c r="A1305" s="4" t="n">
        <v>45500</v>
      </c>
      <c r="B1305" t="n">
        <v>53199.1</v>
      </c>
      <c r="C1305" t="n">
        <v>32010.6</v>
      </c>
      <c r="D1305" t="n">
        <v>141747</v>
      </c>
      <c r="E1305" t="n">
        <v>205217.9</v>
      </c>
      <c r="F1305" t="n">
        <v>8740.1</v>
      </c>
      <c r="G1305" t="n">
        <v>0</v>
      </c>
      <c r="H1305" t="n">
        <v>44716.8</v>
      </c>
      <c r="I1305" t="n">
        <v>220945.1</v>
      </c>
      <c r="J1305" t="n">
        <v>95563</v>
      </c>
      <c r="K1305" t="n">
        <v>25134</v>
      </c>
      <c r="L1305" t="n">
        <v>0</v>
      </c>
      <c r="M1305" t="n">
        <v>827273.6</v>
      </c>
      <c r="N1305" t="n">
        <v>32681.1</v>
      </c>
      <c r="O1305" t="n">
        <v>0</v>
      </c>
      <c r="P1305" t="n">
        <v>1052625.3</v>
      </c>
    </row>
    <row r="1306">
      <c r="A1306" s="4" t="n">
        <v>45501</v>
      </c>
      <c r="B1306" t="n">
        <v>52296.4</v>
      </c>
      <c r="C1306" t="n">
        <v>19559.7</v>
      </c>
      <c r="D1306" t="n">
        <v>89500</v>
      </c>
      <c r="E1306" t="n">
        <v>146222</v>
      </c>
      <c r="F1306" t="n">
        <v>8780.700000000001</v>
      </c>
      <c r="G1306" t="n">
        <v>0</v>
      </c>
      <c r="H1306" t="n">
        <v>215656.5</v>
      </c>
      <c r="I1306" t="n">
        <v>315508.2</v>
      </c>
      <c r="J1306" t="n">
        <v>93272.8</v>
      </c>
      <c r="K1306" t="n">
        <v>25442.9</v>
      </c>
      <c r="L1306" t="n">
        <v>0</v>
      </c>
      <c r="M1306" t="n">
        <v>966239.3</v>
      </c>
      <c r="N1306" t="n">
        <v>53844.7</v>
      </c>
      <c r="O1306" t="n">
        <v>0</v>
      </c>
      <c r="P1306" t="n">
        <v>988426.5</v>
      </c>
    </row>
    <row r="1307">
      <c r="A1307" s="4" t="n">
        <v>45502</v>
      </c>
      <c r="B1307" t="n">
        <v>51174.7</v>
      </c>
      <c r="C1307" t="n">
        <v>38147</v>
      </c>
      <c r="D1307" t="n">
        <v>122714.2</v>
      </c>
      <c r="E1307" t="n">
        <v>209223.3</v>
      </c>
      <c r="F1307" t="n">
        <v>10240.6</v>
      </c>
      <c r="G1307" t="n">
        <v>0</v>
      </c>
      <c r="H1307" t="n">
        <v>98301.60000000001</v>
      </c>
      <c r="I1307" t="n">
        <v>407970.8</v>
      </c>
      <c r="J1307" t="n">
        <v>94027.39999999999</v>
      </c>
      <c r="K1307" t="n">
        <v>26635.2</v>
      </c>
      <c r="L1307" t="n">
        <v>0</v>
      </c>
      <c r="M1307" t="n">
        <v>1058434.7</v>
      </c>
      <c r="N1307" t="n">
        <v>43842.1</v>
      </c>
      <c r="O1307" t="n">
        <v>0</v>
      </c>
      <c r="P1307" t="n">
        <v>1155859.4</v>
      </c>
    </row>
    <row r="1308">
      <c r="A1308" s="4" t="n">
        <v>45503</v>
      </c>
      <c r="B1308" t="n">
        <v>51033.2</v>
      </c>
      <c r="C1308" t="n">
        <v>34735.8</v>
      </c>
      <c r="D1308" t="n">
        <v>146991.9</v>
      </c>
      <c r="E1308" t="n">
        <v>280383.3</v>
      </c>
      <c r="F1308" t="n">
        <v>9783</v>
      </c>
      <c r="G1308" t="n">
        <v>0</v>
      </c>
      <c r="H1308" t="n">
        <v>48256.7</v>
      </c>
      <c r="I1308" t="n">
        <v>396037.7</v>
      </c>
      <c r="J1308" t="n">
        <v>92951.3</v>
      </c>
      <c r="K1308" t="n">
        <v>25662.1</v>
      </c>
      <c r="L1308" t="n">
        <v>0</v>
      </c>
      <c r="M1308" t="n">
        <v>1085835</v>
      </c>
      <c r="N1308" t="n">
        <v>39626</v>
      </c>
      <c r="O1308" t="n">
        <v>0</v>
      </c>
      <c r="P1308" t="n">
        <v>1192158.2</v>
      </c>
    </row>
    <row r="1309">
      <c r="A1309" s="4" t="n">
        <v>45504</v>
      </c>
      <c r="B1309" t="n">
        <v>49674.2</v>
      </c>
      <c r="C1309" t="n">
        <v>26980.7</v>
      </c>
      <c r="D1309" t="n">
        <v>160271.2</v>
      </c>
      <c r="E1309" t="n">
        <v>318477.6</v>
      </c>
      <c r="F1309" t="n">
        <v>10572.4</v>
      </c>
      <c r="G1309" t="n">
        <v>0</v>
      </c>
      <c r="H1309" t="n">
        <v>68381.89999999999</v>
      </c>
      <c r="I1309" t="n">
        <v>328690.5</v>
      </c>
      <c r="J1309" t="n">
        <v>92340.8</v>
      </c>
      <c r="K1309" t="n">
        <v>27538.9</v>
      </c>
      <c r="L1309" t="n">
        <v>0</v>
      </c>
      <c r="M1309" t="n">
        <v>1082928.3</v>
      </c>
      <c r="N1309" t="n">
        <v>34039.2</v>
      </c>
      <c r="O1309" t="n">
        <v>0</v>
      </c>
      <c r="P1309" t="n">
        <v>1234719.3</v>
      </c>
    </row>
    <row r="1310">
      <c r="A1310" s="4" t="n">
        <v>45505</v>
      </c>
      <c r="B1310" t="n">
        <v>55916</v>
      </c>
      <c r="C1310" t="n">
        <v>29601.7</v>
      </c>
      <c r="D1310" t="n">
        <v>158458.1</v>
      </c>
      <c r="E1310" t="n">
        <v>361468.6</v>
      </c>
      <c r="F1310" t="n">
        <v>9548.700000000001</v>
      </c>
      <c r="G1310" t="n">
        <v>0</v>
      </c>
      <c r="H1310" t="n">
        <v>96846.5</v>
      </c>
      <c r="I1310" t="n">
        <v>266053.2</v>
      </c>
      <c r="J1310" t="n">
        <v>93947.39999999999</v>
      </c>
      <c r="K1310" t="n">
        <v>27350</v>
      </c>
      <c r="L1310" t="n">
        <v>0</v>
      </c>
      <c r="M1310" t="n">
        <v>1099190</v>
      </c>
      <c r="N1310" t="n">
        <v>27228</v>
      </c>
      <c r="O1310" t="n">
        <v>0</v>
      </c>
      <c r="P1310" t="n">
        <v>1293714.1</v>
      </c>
    </row>
    <row r="1311">
      <c r="A1311" s="4" t="n">
        <v>45506</v>
      </c>
      <c r="B1311" t="n">
        <v>54880</v>
      </c>
      <c r="C1311" t="n">
        <v>35020.9</v>
      </c>
      <c r="D1311" t="n">
        <v>145436.5</v>
      </c>
      <c r="E1311" t="n">
        <v>329089.7</v>
      </c>
      <c r="F1311" t="n">
        <v>10936.7</v>
      </c>
      <c r="G1311" t="n">
        <v>0</v>
      </c>
      <c r="H1311" t="n">
        <v>69019.10000000001</v>
      </c>
      <c r="I1311" t="n">
        <v>243558.5</v>
      </c>
      <c r="J1311" t="n">
        <v>94767.89999999999</v>
      </c>
      <c r="K1311" t="n">
        <v>27725.7</v>
      </c>
      <c r="L1311" t="n">
        <v>0</v>
      </c>
      <c r="M1311" t="n">
        <v>1010435</v>
      </c>
      <c r="N1311" t="n">
        <v>31564.1</v>
      </c>
      <c r="O1311" t="n">
        <v>0</v>
      </c>
      <c r="P1311" t="n">
        <v>1230087.1</v>
      </c>
    </row>
    <row r="1312">
      <c r="A1312" s="4" t="n">
        <v>45507</v>
      </c>
      <c r="B1312" t="n">
        <v>52226.5</v>
      </c>
      <c r="C1312" t="n">
        <v>33443.1</v>
      </c>
      <c r="D1312" t="n">
        <v>90707.5</v>
      </c>
      <c r="E1312" t="n">
        <v>176022.9</v>
      </c>
      <c r="F1312" t="n">
        <v>8474.1</v>
      </c>
      <c r="G1312" t="n">
        <v>0</v>
      </c>
      <c r="H1312" t="n">
        <v>78586.39999999999</v>
      </c>
      <c r="I1312" t="n">
        <v>303427.5</v>
      </c>
      <c r="J1312" t="n">
        <v>94304.8</v>
      </c>
      <c r="K1312" t="n">
        <v>27646.4</v>
      </c>
      <c r="L1312" t="n">
        <v>0</v>
      </c>
      <c r="M1312" t="n">
        <v>864839.1</v>
      </c>
      <c r="N1312" t="n">
        <v>42621.7</v>
      </c>
      <c r="O1312" t="n">
        <v>0</v>
      </c>
      <c r="P1312" t="n">
        <v>1046945.6</v>
      </c>
    </row>
    <row r="1313">
      <c r="A1313" s="4" t="n">
        <v>45508</v>
      </c>
      <c r="B1313" t="n">
        <v>50837.4</v>
      </c>
      <c r="C1313" t="n">
        <v>15999.5</v>
      </c>
      <c r="D1313" t="n">
        <v>76867.7</v>
      </c>
      <c r="E1313" t="n">
        <v>169045.4</v>
      </c>
      <c r="F1313" t="n">
        <v>9478.200000000001</v>
      </c>
      <c r="G1313" t="n">
        <v>0</v>
      </c>
      <c r="H1313" t="n">
        <v>244578.3</v>
      </c>
      <c r="I1313" t="n">
        <v>242345.2</v>
      </c>
      <c r="J1313" t="n">
        <v>92436.5</v>
      </c>
      <c r="K1313" t="n">
        <v>27414.5</v>
      </c>
      <c r="L1313" t="n">
        <v>0</v>
      </c>
      <c r="M1313" t="n">
        <v>929002.7</v>
      </c>
      <c r="N1313" t="n">
        <v>52633.3</v>
      </c>
      <c r="O1313" t="n">
        <v>0</v>
      </c>
      <c r="P1313" t="n">
        <v>1017681.5</v>
      </c>
    </row>
    <row r="1314">
      <c r="A1314" s="4" t="n">
        <v>45509</v>
      </c>
      <c r="B1314" t="n">
        <v>51296</v>
      </c>
      <c r="C1314" t="n">
        <v>40653</v>
      </c>
      <c r="D1314" t="n">
        <v>141448.5</v>
      </c>
      <c r="E1314" t="n">
        <v>253804.7</v>
      </c>
      <c r="F1314" t="n">
        <v>9509.9</v>
      </c>
      <c r="G1314" t="n">
        <v>0</v>
      </c>
      <c r="H1314" t="n">
        <v>64610.5</v>
      </c>
      <c r="I1314" t="n">
        <v>315365.2</v>
      </c>
      <c r="J1314" t="n">
        <v>92767.89999999999</v>
      </c>
      <c r="K1314" t="n">
        <v>27262.3</v>
      </c>
      <c r="L1314" t="n">
        <v>0</v>
      </c>
      <c r="M1314" t="n">
        <v>996718.1</v>
      </c>
      <c r="N1314" t="n">
        <v>40854.6</v>
      </c>
      <c r="O1314" t="n">
        <v>0</v>
      </c>
      <c r="P1314" t="n">
        <v>1227617</v>
      </c>
    </row>
    <row r="1315">
      <c r="A1315" s="4" t="n">
        <v>45510</v>
      </c>
      <c r="B1315" t="n">
        <v>50364</v>
      </c>
      <c r="C1315" t="n">
        <v>35481.7</v>
      </c>
      <c r="D1315" t="n">
        <v>150038.2</v>
      </c>
      <c r="E1315" t="n">
        <v>259740.9</v>
      </c>
      <c r="F1315" t="n">
        <v>11605.9</v>
      </c>
      <c r="G1315" t="n">
        <v>0</v>
      </c>
      <c r="H1315" t="n">
        <v>78481.5</v>
      </c>
      <c r="I1315" t="n">
        <v>383001.7</v>
      </c>
      <c r="J1315" t="n">
        <v>89103.89999999999</v>
      </c>
      <c r="K1315" t="n">
        <v>25069.1</v>
      </c>
      <c r="L1315" t="n">
        <v>0</v>
      </c>
      <c r="M1315" t="n">
        <v>1082886.8</v>
      </c>
      <c r="N1315" t="n">
        <v>40481.9</v>
      </c>
      <c r="O1315" t="n">
        <v>0</v>
      </c>
      <c r="P1315" t="n">
        <v>1245740.4</v>
      </c>
    </row>
    <row r="1316">
      <c r="A1316" s="4" t="n">
        <v>45511</v>
      </c>
      <c r="B1316" t="n">
        <v>51010.3</v>
      </c>
      <c r="C1316" t="n">
        <v>35663.2</v>
      </c>
      <c r="D1316" t="n">
        <v>142349.1</v>
      </c>
      <c r="E1316" t="n">
        <v>286684.1</v>
      </c>
      <c r="F1316" t="n">
        <v>11832</v>
      </c>
      <c r="G1316" t="n">
        <v>0</v>
      </c>
      <c r="H1316" t="n">
        <v>123482.6</v>
      </c>
      <c r="I1316" t="n">
        <v>270401.5</v>
      </c>
      <c r="J1316" t="n">
        <v>88491.7</v>
      </c>
      <c r="K1316" t="n">
        <v>24550.8</v>
      </c>
      <c r="L1316" t="n">
        <v>0</v>
      </c>
      <c r="M1316" t="n">
        <v>1034465.2</v>
      </c>
      <c r="N1316" t="n">
        <v>36600.6</v>
      </c>
      <c r="O1316" t="n">
        <v>0</v>
      </c>
      <c r="P1316" t="n">
        <v>1277438.1</v>
      </c>
    </row>
    <row r="1317">
      <c r="A1317" s="4" t="n">
        <v>45512</v>
      </c>
      <c r="B1317" t="n">
        <v>51276</v>
      </c>
      <c r="C1317" t="n">
        <v>41837.7</v>
      </c>
      <c r="D1317" t="n">
        <v>130553.2</v>
      </c>
      <c r="E1317" t="n">
        <v>260853.1</v>
      </c>
      <c r="F1317" t="n">
        <v>12312.9</v>
      </c>
      <c r="G1317" t="n">
        <v>0</v>
      </c>
      <c r="H1317" t="n">
        <v>132132.3</v>
      </c>
      <c r="I1317" t="n">
        <v>257095.8</v>
      </c>
      <c r="J1317" t="n">
        <v>89943.2</v>
      </c>
      <c r="K1317" t="n">
        <v>23522.1</v>
      </c>
      <c r="L1317" t="n">
        <v>0</v>
      </c>
      <c r="M1317" t="n">
        <v>999526.4</v>
      </c>
      <c r="N1317" t="n">
        <v>40305.1</v>
      </c>
      <c r="O1317" t="n">
        <v>0</v>
      </c>
      <c r="P1317" t="n">
        <v>1260035.5</v>
      </c>
    </row>
    <row r="1318">
      <c r="A1318" s="4" t="n">
        <v>45513</v>
      </c>
      <c r="B1318" t="n">
        <v>47294.2</v>
      </c>
      <c r="C1318" t="n">
        <v>35373.3</v>
      </c>
      <c r="D1318" t="n">
        <v>100876.4</v>
      </c>
      <c r="E1318" t="n">
        <v>134254.8</v>
      </c>
      <c r="F1318" t="n">
        <v>11235.4</v>
      </c>
      <c r="G1318" t="n">
        <v>0</v>
      </c>
      <c r="H1318" t="n">
        <v>514824.7</v>
      </c>
      <c r="I1318" t="n">
        <v>251164.7</v>
      </c>
      <c r="J1318" t="n">
        <v>90793.5</v>
      </c>
      <c r="K1318" t="n">
        <v>24110.8</v>
      </c>
      <c r="L1318" t="n">
        <v>0</v>
      </c>
      <c r="M1318" t="n">
        <v>1209927.8</v>
      </c>
      <c r="N1318" t="n">
        <v>56635.1</v>
      </c>
      <c r="O1318" t="n">
        <v>0</v>
      </c>
      <c r="P1318" t="n">
        <v>1260077.8</v>
      </c>
    </row>
    <row r="1319">
      <c r="A1319" s="4" t="n">
        <v>45514</v>
      </c>
      <c r="B1319" t="n">
        <v>44377.9</v>
      </c>
      <c r="C1319" t="n">
        <v>39802.3</v>
      </c>
      <c r="D1319" t="n">
        <v>78092.8</v>
      </c>
      <c r="E1319" t="n">
        <v>119188.1</v>
      </c>
      <c r="F1319" t="n">
        <v>10193.7</v>
      </c>
      <c r="G1319" t="n">
        <v>0</v>
      </c>
      <c r="H1319" t="n">
        <v>271829.8</v>
      </c>
      <c r="I1319" t="n">
        <v>337432.7</v>
      </c>
      <c r="J1319" t="n">
        <v>93620.89999999999</v>
      </c>
      <c r="K1319" t="n">
        <v>23734.2</v>
      </c>
      <c r="L1319" t="n">
        <v>0</v>
      </c>
      <c r="M1319" t="n">
        <v>1018272.5</v>
      </c>
      <c r="N1319" t="n">
        <v>52856.2</v>
      </c>
      <c r="O1319" t="n">
        <v>0</v>
      </c>
      <c r="P1319" t="n">
        <v>1065419.7</v>
      </c>
    </row>
    <row r="1320">
      <c r="A1320" s="4" t="n">
        <v>45515</v>
      </c>
      <c r="B1320" t="n">
        <v>43043.1</v>
      </c>
      <c r="C1320" t="n">
        <v>28752.8</v>
      </c>
      <c r="D1320" t="n">
        <v>91940.89999999999</v>
      </c>
      <c r="E1320" t="n">
        <v>131550</v>
      </c>
      <c r="F1320" t="n">
        <v>9217.9</v>
      </c>
      <c r="G1320" t="n">
        <v>0</v>
      </c>
      <c r="H1320" t="n">
        <v>120354.7</v>
      </c>
      <c r="I1320" t="n">
        <v>354918.6</v>
      </c>
      <c r="J1320" t="n">
        <v>93006.2</v>
      </c>
      <c r="K1320" t="n">
        <v>23361.2</v>
      </c>
      <c r="L1320" t="n">
        <v>0</v>
      </c>
      <c r="M1320" t="n">
        <v>896145.4</v>
      </c>
      <c r="N1320" t="n">
        <v>49739.3</v>
      </c>
      <c r="O1320" t="n">
        <v>0</v>
      </c>
      <c r="P1320" t="n">
        <v>1003581.1</v>
      </c>
    </row>
    <row r="1321">
      <c r="A1321" s="4" t="n">
        <v>45516</v>
      </c>
      <c r="B1321" t="n">
        <v>46119.1</v>
      </c>
      <c r="C1321" t="n">
        <v>38038.4</v>
      </c>
      <c r="D1321" t="n">
        <v>123654.2</v>
      </c>
      <c r="E1321" t="n">
        <v>229378.1</v>
      </c>
      <c r="F1321" t="n">
        <v>10812.5</v>
      </c>
      <c r="G1321" t="n">
        <v>0</v>
      </c>
      <c r="H1321" t="n">
        <v>169383.1</v>
      </c>
      <c r="I1321" t="n">
        <v>365170</v>
      </c>
      <c r="J1321" t="n">
        <v>93336.60000000001</v>
      </c>
      <c r="K1321" t="n">
        <v>21056</v>
      </c>
      <c r="L1321" t="n">
        <v>0</v>
      </c>
      <c r="M1321" t="n">
        <v>1096948</v>
      </c>
      <c r="N1321" t="n">
        <v>47509.4</v>
      </c>
      <c r="O1321" t="n">
        <v>0</v>
      </c>
      <c r="P1321" t="n">
        <v>1258890.8</v>
      </c>
    </row>
    <row r="1322">
      <c r="A1322" s="4" t="n">
        <v>45517</v>
      </c>
      <c r="B1322" t="n">
        <v>45967</v>
      </c>
      <c r="C1322" t="n">
        <v>21283.8</v>
      </c>
      <c r="D1322" t="n">
        <v>120344.7</v>
      </c>
      <c r="E1322" t="n">
        <v>265317.2</v>
      </c>
      <c r="F1322" t="n">
        <v>11135.6</v>
      </c>
      <c r="G1322" t="n">
        <v>0</v>
      </c>
      <c r="H1322" t="n">
        <v>270985.1</v>
      </c>
      <c r="I1322" t="n">
        <v>342361.6</v>
      </c>
      <c r="J1322" t="n">
        <v>91023.5</v>
      </c>
      <c r="K1322" t="n">
        <v>24741</v>
      </c>
      <c r="L1322" t="n">
        <v>0</v>
      </c>
      <c r="M1322" t="n">
        <v>1193159.6</v>
      </c>
      <c r="N1322" t="n">
        <v>49090.4</v>
      </c>
      <c r="O1322" t="n">
        <v>0</v>
      </c>
      <c r="P1322" t="n">
        <v>1313405.2</v>
      </c>
    </row>
    <row r="1323">
      <c r="A1323" s="4" t="n">
        <v>45518</v>
      </c>
      <c r="B1323" t="n">
        <v>49032.9</v>
      </c>
      <c r="C1323" t="n">
        <v>36794.5</v>
      </c>
      <c r="D1323" t="n">
        <v>162379</v>
      </c>
      <c r="E1323" t="n">
        <v>300533.4</v>
      </c>
      <c r="F1323" t="n">
        <v>12350.1</v>
      </c>
      <c r="G1323" t="n">
        <v>0</v>
      </c>
      <c r="H1323" t="n">
        <v>125050.7</v>
      </c>
      <c r="I1323" t="n">
        <v>282523.6</v>
      </c>
      <c r="J1323" t="n">
        <v>92403.89999999999</v>
      </c>
      <c r="K1323" t="n">
        <v>24763.6</v>
      </c>
      <c r="L1323" t="n">
        <v>0</v>
      </c>
      <c r="M1323" t="n">
        <v>1085831.8</v>
      </c>
      <c r="N1323" t="n">
        <v>20475</v>
      </c>
      <c r="O1323" t="n">
        <v>0</v>
      </c>
      <c r="P1323" t="n">
        <v>1304909</v>
      </c>
    </row>
    <row r="1324">
      <c r="A1324" s="4" t="n">
        <v>45519</v>
      </c>
      <c r="B1324" t="n">
        <v>45758.5</v>
      </c>
      <c r="C1324" t="n">
        <v>19013.3</v>
      </c>
      <c r="D1324" t="n">
        <v>132918.8</v>
      </c>
      <c r="E1324" t="n">
        <v>253414.8</v>
      </c>
      <c r="F1324" t="n">
        <v>11871.8</v>
      </c>
      <c r="G1324" t="n">
        <v>0</v>
      </c>
      <c r="H1324" t="n">
        <v>138030.2</v>
      </c>
      <c r="I1324" t="n">
        <v>309311.7</v>
      </c>
      <c r="J1324" t="n">
        <v>93158.89999999999</v>
      </c>
      <c r="K1324" t="n">
        <v>22504.7</v>
      </c>
      <c r="L1324" t="n">
        <v>0</v>
      </c>
      <c r="M1324" t="n">
        <v>1025982.7</v>
      </c>
      <c r="N1324" t="n">
        <v>42734.5</v>
      </c>
      <c r="O1324" t="n">
        <v>0</v>
      </c>
      <c r="P1324" t="n">
        <v>1249385.5</v>
      </c>
    </row>
    <row r="1325">
      <c r="A1325" s="4" t="n">
        <v>45520</v>
      </c>
      <c r="B1325" t="n">
        <v>44047.7</v>
      </c>
      <c r="C1325" t="n">
        <v>40427.3</v>
      </c>
      <c r="D1325" t="n">
        <v>150152.3</v>
      </c>
      <c r="E1325" t="n">
        <v>266363.4</v>
      </c>
      <c r="F1325" t="n">
        <v>11652</v>
      </c>
      <c r="G1325" t="n">
        <v>0</v>
      </c>
      <c r="H1325" t="n">
        <v>171712.3</v>
      </c>
      <c r="I1325" t="n">
        <v>293160.9</v>
      </c>
      <c r="J1325" t="n">
        <v>94090</v>
      </c>
      <c r="K1325" t="n">
        <v>19380.3</v>
      </c>
      <c r="L1325" t="n">
        <v>0</v>
      </c>
      <c r="M1325" t="n">
        <v>1090986</v>
      </c>
      <c r="N1325" t="n">
        <v>37906.6</v>
      </c>
      <c r="O1325" t="n">
        <v>0</v>
      </c>
      <c r="P1325" t="n">
        <v>1237514.6</v>
      </c>
    </row>
    <row r="1326">
      <c r="A1326" s="4" t="n">
        <v>45521</v>
      </c>
      <c r="B1326" t="n">
        <v>42997.1</v>
      </c>
      <c r="C1326" t="n">
        <v>22747.8</v>
      </c>
      <c r="D1326" t="n">
        <v>120926.2</v>
      </c>
      <c r="E1326" t="n">
        <v>256298.3</v>
      </c>
      <c r="F1326" t="n">
        <v>9220.799999999999</v>
      </c>
      <c r="G1326" t="n">
        <v>0</v>
      </c>
      <c r="H1326" t="n">
        <v>50161.7</v>
      </c>
      <c r="I1326" t="n">
        <v>243132.2</v>
      </c>
      <c r="J1326" t="n">
        <v>92511.39999999999</v>
      </c>
      <c r="K1326" t="n">
        <v>25290.8</v>
      </c>
      <c r="L1326" t="n">
        <v>0</v>
      </c>
      <c r="M1326" t="n">
        <v>863286.3</v>
      </c>
      <c r="N1326" t="n">
        <v>38110.2</v>
      </c>
      <c r="O1326" t="n">
        <v>0</v>
      </c>
      <c r="P1326" t="n">
        <v>1064442.2</v>
      </c>
    </row>
    <row r="1327">
      <c r="A1327" s="4" t="n">
        <v>45522</v>
      </c>
      <c r="B1327" t="n">
        <v>45628.1</v>
      </c>
      <c r="C1327" t="n">
        <v>12636.5</v>
      </c>
      <c r="D1327" t="n">
        <v>78438.3</v>
      </c>
      <c r="E1327" t="n">
        <v>245809.9</v>
      </c>
      <c r="F1327" t="n">
        <v>9204</v>
      </c>
      <c r="G1327" t="n">
        <v>0</v>
      </c>
      <c r="H1327" t="n">
        <v>117125.7</v>
      </c>
      <c r="I1327" t="n">
        <v>144626.1</v>
      </c>
      <c r="J1327" t="n">
        <v>90899.39999999999</v>
      </c>
      <c r="K1327" t="n">
        <v>22980.9</v>
      </c>
      <c r="L1327" t="n">
        <v>0</v>
      </c>
      <c r="M1327" t="n">
        <v>767349</v>
      </c>
      <c r="N1327" t="n">
        <v>40322.9</v>
      </c>
      <c r="O1327" t="n">
        <v>0</v>
      </c>
      <c r="P1327" t="n">
        <v>1011434.9</v>
      </c>
    </row>
    <row r="1328">
      <c r="A1328" s="4" t="n">
        <v>45523</v>
      </c>
      <c r="B1328" t="n">
        <v>52992.3</v>
      </c>
      <c r="C1328" t="n">
        <v>31715.6</v>
      </c>
      <c r="D1328" t="n">
        <v>137014.2</v>
      </c>
      <c r="E1328" t="n">
        <v>298966.4</v>
      </c>
      <c r="F1328" t="n">
        <v>10614.1</v>
      </c>
      <c r="G1328" t="n">
        <v>0</v>
      </c>
      <c r="H1328" t="n">
        <v>98398.8</v>
      </c>
      <c r="I1328" t="n">
        <v>243778</v>
      </c>
      <c r="J1328" t="n">
        <v>92454.89999999999</v>
      </c>
      <c r="K1328" t="n">
        <v>25051.5</v>
      </c>
      <c r="L1328" t="n">
        <v>0</v>
      </c>
      <c r="M1328" t="n">
        <v>990986</v>
      </c>
      <c r="N1328" t="n">
        <v>32540.1</v>
      </c>
      <c r="O1328" t="n">
        <v>0</v>
      </c>
      <c r="P1328" t="n">
        <v>1218867.2</v>
      </c>
    </row>
    <row r="1329">
      <c r="A1329" s="4" t="n">
        <v>45524</v>
      </c>
      <c r="B1329" t="n">
        <v>52108.8</v>
      </c>
      <c r="C1329" t="n">
        <v>37211.3</v>
      </c>
      <c r="D1329" t="n">
        <v>117370.6</v>
      </c>
      <c r="E1329" t="n">
        <v>237176</v>
      </c>
      <c r="F1329" t="n">
        <v>11061.9</v>
      </c>
      <c r="G1329" t="n">
        <v>0</v>
      </c>
      <c r="H1329" t="n">
        <v>241035</v>
      </c>
      <c r="I1329" t="n">
        <v>265682.7</v>
      </c>
      <c r="J1329" t="n">
        <v>91718.5</v>
      </c>
      <c r="K1329" t="n">
        <v>25665.6</v>
      </c>
      <c r="L1329" t="n">
        <v>0</v>
      </c>
      <c r="M1329" t="n">
        <v>1079030.6</v>
      </c>
      <c r="N1329" t="n">
        <v>28635.7</v>
      </c>
      <c r="O1329" t="n">
        <v>0</v>
      </c>
      <c r="P1329" t="n">
        <v>1268961.8</v>
      </c>
    </row>
    <row r="1330">
      <c r="A1330" s="4" t="n">
        <v>45525</v>
      </c>
      <c r="B1330" t="n">
        <v>48593.5</v>
      </c>
      <c r="C1330" t="n">
        <v>27313.8</v>
      </c>
      <c r="D1330" t="n">
        <v>88004.10000000001</v>
      </c>
      <c r="E1330" t="n">
        <v>152952.8</v>
      </c>
      <c r="F1330" t="n">
        <v>11211.3</v>
      </c>
      <c r="G1330" t="n">
        <v>0</v>
      </c>
      <c r="H1330" t="n">
        <v>510784.1</v>
      </c>
      <c r="I1330" t="n">
        <v>273620.9</v>
      </c>
      <c r="J1330" t="n">
        <v>91166.8</v>
      </c>
      <c r="K1330" t="n">
        <v>25304.6</v>
      </c>
      <c r="L1330" t="n">
        <v>0</v>
      </c>
      <c r="M1330" t="n">
        <v>1228952</v>
      </c>
      <c r="N1330" t="n">
        <v>47836.8</v>
      </c>
      <c r="O1330" t="n">
        <v>0</v>
      </c>
      <c r="P1330" t="n">
        <v>1286001.4</v>
      </c>
    </row>
    <row r="1331">
      <c r="A1331" s="4" t="n">
        <v>45526</v>
      </c>
      <c r="B1331" t="n">
        <v>48552.1</v>
      </c>
      <c r="C1331" t="n">
        <v>40279.8</v>
      </c>
      <c r="D1331" t="n">
        <v>87882.39999999999</v>
      </c>
      <c r="E1331" t="n">
        <v>151119.2</v>
      </c>
      <c r="F1331" t="n">
        <v>9196</v>
      </c>
      <c r="G1331" t="n">
        <v>0</v>
      </c>
      <c r="H1331" t="n">
        <v>433572.6</v>
      </c>
      <c r="I1331" t="n">
        <v>306363.1</v>
      </c>
      <c r="J1331" t="n">
        <v>92117.8</v>
      </c>
      <c r="K1331" t="n">
        <v>24583.3</v>
      </c>
      <c r="L1331" t="n">
        <v>0</v>
      </c>
      <c r="M1331" t="n">
        <v>1193666.4</v>
      </c>
      <c r="N1331" t="n">
        <v>47430.1</v>
      </c>
      <c r="O1331" t="n">
        <v>0</v>
      </c>
      <c r="P1331" t="n">
        <v>1260502.2</v>
      </c>
    </row>
    <row r="1332">
      <c r="A1332" s="4" t="n">
        <v>45527</v>
      </c>
      <c r="B1332" t="n">
        <v>44512.3</v>
      </c>
      <c r="C1332" t="n">
        <v>38431</v>
      </c>
      <c r="D1332" t="n">
        <v>84086.60000000001</v>
      </c>
      <c r="E1332" t="n">
        <v>129095.3</v>
      </c>
      <c r="F1332" t="n">
        <v>9083.9</v>
      </c>
      <c r="G1332" t="n">
        <v>0</v>
      </c>
      <c r="H1332" t="n">
        <v>587882.2</v>
      </c>
      <c r="I1332" t="n">
        <v>293570.4</v>
      </c>
      <c r="J1332" t="n">
        <v>90547.60000000001</v>
      </c>
      <c r="K1332" t="n">
        <v>26158.5</v>
      </c>
      <c r="L1332" t="n">
        <v>0</v>
      </c>
      <c r="M1332" t="n">
        <v>1303367.9</v>
      </c>
      <c r="N1332" t="n">
        <v>63330.8</v>
      </c>
      <c r="O1332" t="n">
        <v>0</v>
      </c>
      <c r="P1332" t="n">
        <v>1277657.5</v>
      </c>
    </row>
    <row r="1333">
      <c r="A1333" s="4" t="n">
        <v>45528</v>
      </c>
      <c r="B1333" t="n">
        <v>42806.3</v>
      </c>
      <c r="C1333" t="n">
        <v>37983.9</v>
      </c>
      <c r="D1333" t="n">
        <v>66410.3</v>
      </c>
      <c r="E1333" t="n">
        <v>111224.8</v>
      </c>
      <c r="F1333" t="n">
        <v>10045.5</v>
      </c>
      <c r="G1333" t="n">
        <v>0</v>
      </c>
      <c r="H1333" t="n">
        <v>415400.3</v>
      </c>
      <c r="I1333" t="n">
        <v>330652.6</v>
      </c>
      <c r="J1333" t="n">
        <v>89768.7</v>
      </c>
      <c r="K1333" t="n">
        <v>25039.4</v>
      </c>
      <c r="L1333" t="n">
        <v>0</v>
      </c>
      <c r="M1333" t="n">
        <v>1129331.8</v>
      </c>
      <c r="N1333" t="n">
        <v>51820.8</v>
      </c>
      <c r="O1333" t="n">
        <v>0</v>
      </c>
      <c r="P1333" t="n">
        <v>1092875.4</v>
      </c>
    </row>
    <row r="1334">
      <c r="A1334" s="4" t="n">
        <v>45529</v>
      </c>
      <c r="B1334" t="n">
        <v>42735.7</v>
      </c>
      <c r="C1334" t="n">
        <v>19924.6</v>
      </c>
      <c r="D1334" t="n">
        <v>78211.10000000001</v>
      </c>
      <c r="E1334" t="n">
        <v>129235.8</v>
      </c>
      <c r="F1334" t="n">
        <v>9202.6</v>
      </c>
      <c r="G1334" t="n">
        <v>0</v>
      </c>
      <c r="H1334" t="n">
        <v>404981.8</v>
      </c>
      <c r="I1334" t="n">
        <v>221573.5</v>
      </c>
      <c r="J1334" t="n">
        <v>90228.3</v>
      </c>
      <c r="K1334" t="n">
        <v>24902.7</v>
      </c>
      <c r="L1334" t="n">
        <v>0</v>
      </c>
      <c r="M1334" t="n">
        <v>1020996.1</v>
      </c>
      <c r="N1334" t="n">
        <v>64886.1</v>
      </c>
      <c r="O1334" t="n">
        <v>0</v>
      </c>
      <c r="P1334" t="n">
        <v>1013657.7</v>
      </c>
    </row>
    <row r="1335">
      <c r="A1335" s="4" t="n">
        <v>45530</v>
      </c>
      <c r="B1335" t="n">
        <v>46069.2</v>
      </c>
      <c r="C1335" t="n">
        <v>41454.9</v>
      </c>
      <c r="D1335" t="n">
        <v>159078.2</v>
      </c>
      <c r="E1335" t="n">
        <v>222505.9</v>
      </c>
      <c r="F1335" t="n">
        <v>10337.4</v>
      </c>
      <c r="G1335" t="n">
        <v>0</v>
      </c>
      <c r="H1335" t="n">
        <v>187674</v>
      </c>
      <c r="I1335" t="n">
        <v>278991.7</v>
      </c>
      <c r="J1335" t="n">
        <v>93267.3</v>
      </c>
      <c r="K1335" t="n">
        <v>23761.2</v>
      </c>
      <c r="L1335" t="n">
        <v>0</v>
      </c>
      <c r="M1335" t="n">
        <v>1063139.7</v>
      </c>
      <c r="N1335" t="n">
        <v>40299.2</v>
      </c>
      <c r="O1335" t="n">
        <v>0</v>
      </c>
      <c r="P1335" t="n">
        <v>1247088.5</v>
      </c>
    </row>
    <row r="1336">
      <c r="A1336" s="4" t="n">
        <v>45531</v>
      </c>
      <c r="B1336" t="n">
        <v>42260</v>
      </c>
      <c r="C1336" t="n">
        <v>28892.5</v>
      </c>
      <c r="D1336" t="n">
        <v>167044.8</v>
      </c>
      <c r="E1336" t="n">
        <v>251734.4</v>
      </c>
      <c r="F1336" t="n">
        <v>10234</v>
      </c>
      <c r="G1336" t="n">
        <v>0</v>
      </c>
      <c r="H1336" t="n">
        <v>162111.5</v>
      </c>
      <c r="I1336" t="n">
        <v>339234.8</v>
      </c>
      <c r="J1336" t="n">
        <v>91726.3</v>
      </c>
      <c r="K1336" t="n">
        <v>23468.2</v>
      </c>
      <c r="L1336" t="n">
        <v>0</v>
      </c>
      <c r="M1336" t="n">
        <v>1116706.5</v>
      </c>
      <c r="N1336" t="n">
        <v>44529.8</v>
      </c>
      <c r="O1336" t="n">
        <v>0</v>
      </c>
      <c r="P1336" t="n">
        <v>1263941.8</v>
      </c>
    </row>
    <row r="1337">
      <c r="A1337" s="4" t="n">
        <v>45532</v>
      </c>
      <c r="B1337" t="n">
        <v>45047.8</v>
      </c>
      <c r="C1337" t="n">
        <v>34550.7</v>
      </c>
      <c r="D1337" t="n">
        <v>148412</v>
      </c>
      <c r="E1337" t="n">
        <v>261309.8</v>
      </c>
      <c r="F1337" t="n">
        <v>9541.9</v>
      </c>
      <c r="G1337" t="n">
        <v>0</v>
      </c>
      <c r="H1337" t="n">
        <v>232805.2</v>
      </c>
      <c r="I1337" t="n">
        <v>344917.9</v>
      </c>
      <c r="J1337" t="n">
        <v>91546.2</v>
      </c>
      <c r="K1337" t="n">
        <v>23540.7</v>
      </c>
      <c r="L1337" t="n">
        <v>0</v>
      </c>
      <c r="M1337" t="n">
        <v>1191672.2</v>
      </c>
      <c r="N1337" t="n">
        <v>40616.7</v>
      </c>
      <c r="O1337" t="n">
        <v>0</v>
      </c>
      <c r="P1337" t="n">
        <v>1309151.1</v>
      </c>
    </row>
    <row r="1338">
      <c r="A1338" s="4" t="n">
        <v>45533</v>
      </c>
      <c r="B1338" t="n">
        <v>45523.7</v>
      </c>
      <c r="C1338" t="n">
        <v>38570.1</v>
      </c>
      <c r="D1338" t="n">
        <v>196938.6</v>
      </c>
      <c r="E1338" t="n">
        <v>295118</v>
      </c>
      <c r="F1338" t="n">
        <v>11801.2</v>
      </c>
      <c r="G1338" t="n">
        <v>0</v>
      </c>
      <c r="H1338" t="n">
        <v>140620.3</v>
      </c>
      <c r="I1338" t="n">
        <v>323815.2</v>
      </c>
      <c r="J1338" t="n">
        <v>90977.10000000001</v>
      </c>
      <c r="K1338" t="n">
        <v>20630.9</v>
      </c>
      <c r="L1338" t="n">
        <v>0</v>
      </c>
      <c r="M1338" t="n">
        <v>1163995.1</v>
      </c>
      <c r="N1338" t="n">
        <v>37353.9</v>
      </c>
      <c r="O1338" t="n">
        <v>0</v>
      </c>
      <c r="P1338" t="n">
        <v>1325157.6</v>
      </c>
    </row>
    <row r="1339">
      <c r="A1339" s="4" t="n">
        <v>45534</v>
      </c>
      <c r="B1339" t="n">
        <v>40394.1</v>
      </c>
      <c r="C1339" t="n">
        <v>31683.3</v>
      </c>
      <c r="D1339" t="n">
        <v>192262</v>
      </c>
      <c r="E1339" t="n">
        <v>319229.7</v>
      </c>
      <c r="F1339" t="n">
        <v>10398.2</v>
      </c>
      <c r="G1339" t="n">
        <v>0</v>
      </c>
      <c r="H1339" t="n">
        <v>147738.9</v>
      </c>
      <c r="I1339" t="n">
        <v>254310.6</v>
      </c>
      <c r="J1339" t="n">
        <v>90536.10000000001</v>
      </c>
      <c r="K1339" t="n">
        <v>20127</v>
      </c>
      <c r="L1339" t="n">
        <v>0</v>
      </c>
      <c r="M1339" t="n">
        <v>1106680</v>
      </c>
      <c r="N1339" t="n">
        <v>27684.3</v>
      </c>
      <c r="O1339" t="n">
        <v>0</v>
      </c>
      <c r="P1339" t="n">
        <v>1287780.7</v>
      </c>
    </row>
    <row r="1340">
      <c r="A1340" s="4" t="n">
        <v>45535</v>
      </c>
      <c r="B1340" t="n">
        <v>36803.6</v>
      </c>
      <c r="C1340" t="n">
        <v>24909.2</v>
      </c>
      <c r="D1340" t="n">
        <v>94915.89999999999</v>
      </c>
      <c r="E1340" t="n">
        <v>186084.8</v>
      </c>
      <c r="F1340" t="n">
        <v>9879.5</v>
      </c>
      <c r="G1340" t="n">
        <v>0</v>
      </c>
      <c r="H1340" t="n">
        <v>255477.9</v>
      </c>
      <c r="I1340" t="n">
        <v>305449.1</v>
      </c>
      <c r="J1340" t="n">
        <v>90839.3</v>
      </c>
      <c r="K1340" t="n">
        <v>19936.5</v>
      </c>
      <c r="L1340" t="n">
        <v>0</v>
      </c>
      <c r="M1340" t="n">
        <v>1024295.8</v>
      </c>
      <c r="N1340" t="n">
        <v>40719.8</v>
      </c>
      <c r="O1340" t="n">
        <v>0</v>
      </c>
      <c r="P1340" t="n">
        <v>1063665.9</v>
      </c>
    </row>
    <row r="1341">
      <c r="A1341" s="4" t="n">
        <v>45536</v>
      </c>
      <c r="B1341" t="n">
        <v>35259.1</v>
      </c>
      <c r="C1341" t="n">
        <v>10539.2</v>
      </c>
      <c r="D1341" t="n">
        <v>104724</v>
      </c>
      <c r="E1341" t="n">
        <v>184536.6</v>
      </c>
      <c r="F1341" t="n">
        <v>8812.200000000001</v>
      </c>
      <c r="G1341" t="n">
        <v>0</v>
      </c>
      <c r="H1341" t="n">
        <v>333282.9</v>
      </c>
      <c r="I1341" t="n">
        <v>317760.9</v>
      </c>
      <c r="J1341" t="n">
        <v>90510</v>
      </c>
      <c r="K1341" t="n">
        <v>25171.9</v>
      </c>
      <c r="L1341" t="n">
        <v>0</v>
      </c>
      <c r="M1341" t="n">
        <v>1110596.8</v>
      </c>
      <c r="N1341" t="n">
        <v>51451.6</v>
      </c>
      <c r="O1341" t="n">
        <v>0</v>
      </c>
      <c r="P1341" t="n">
        <v>1028704.7</v>
      </c>
    </row>
    <row r="1342">
      <c r="A1342" s="4" t="n">
        <v>45537</v>
      </c>
      <c r="B1342" t="n">
        <v>42445.9</v>
      </c>
      <c r="C1342" t="n">
        <v>30695.9</v>
      </c>
      <c r="D1342" t="n">
        <v>178530</v>
      </c>
      <c r="E1342" t="n">
        <v>305285.4</v>
      </c>
      <c r="F1342" t="n">
        <v>11408.8</v>
      </c>
      <c r="G1342" t="n">
        <v>0</v>
      </c>
      <c r="H1342" t="n">
        <v>223050.7</v>
      </c>
      <c r="I1342" t="n">
        <v>265396.8</v>
      </c>
      <c r="J1342" t="n">
        <v>91873</v>
      </c>
      <c r="K1342" t="n">
        <v>25731.1</v>
      </c>
      <c r="L1342" t="n">
        <v>0</v>
      </c>
      <c r="M1342" t="n">
        <v>1174417.6</v>
      </c>
      <c r="N1342" t="n">
        <v>27221.5</v>
      </c>
      <c r="O1342" t="n">
        <v>0</v>
      </c>
      <c r="P1342" t="n">
        <v>1299080.4</v>
      </c>
    </row>
    <row r="1343">
      <c r="A1343" s="4" t="n">
        <v>45538</v>
      </c>
      <c r="B1343" t="n">
        <v>43572.5</v>
      </c>
      <c r="C1343" t="n">
        <v>33895.5</v>
      </c>
      <c r="D1343" t="n">
        <v>227844.1</v>
      </c>
      <c r="E1343" t="n">
        <v>338588.8</v>
      </c>
      <c r="F1343" t="n">
        <v>10848.4</v>
      </c>
      <c r="G1343" t="n">
        <v>0</v>
      </c>
      <c r="H1343" t="n">
        <v>75536.8</v>
      </c>
      <c r="I1343" t="n">
        <v>278149.1</v>
      </c>
      <c r="J1343" t="n">
        <v>90409.89999999999</v>
      </c>
      <c r="K1343" t="n">
        <v>25727.4</v>
      </c>
      <c r="L1343" t="n">
        <v>0</v>
      </c>
      <c r="M1343" t="n">
        <v>1124572.4</v>
      </c>
      <c r="N1343" t="n">
        <v>32799</v>
      </c>
      <c r="O1343" t="n">
        <v>0</v>
      </c>
      <c r="P1343" t="n">
        <v>1341664.9</v>
      </c>
    </row>
    <row r="1344">
      <c r="A1344" s="4" t="n">
        <v>45539</v>
      </c>
      <c r="B1344" t="n">
        <v>41598.6</v>
      </c>
      <c r="C1344" t="n">
        <v>28764.9</v>
      </c>
      <c r="D1344" t="n">
        <v>238273.5</v>
      </c>
      <c r="E1344" t="n">
        <v>329913.3</v>
      </c>
      <c r="F1344" t="n">
        <v>9145.5</v>
      </c>
      <c r="G1344" t="n">
        <v>0</v>
      </c>
      <c r="H1344" t="n">
        <v>143951.4</v>
      </c>
      <c r="I1344" t="n">
        <v>224082</v>
      </c>
      <c r="J1344" t="n">
        <v>92824.89999999999</v>
      </c>
      <c r="K1344" t="n">
        <v>25218</v>
      </c>
      <c r="L1344" t="n">
        <v>0</v>
      </c>
      <c r="M1344" t="n">
        <v>1133772.2</v>
      </c>
      <c r="N1344" t="n">
        <v>21859.6</v>
      </c>
      <c r="O1344" t="n">
        <v>0</v>
      </c>
      <c r="P1344" t="n">
        <v>1368690.1</v>
      </c>
    </row>
    <row r="1345">
      <c r="A1345" s="4" t="n">
        <v>45540</v>
      </c>
      <c r="B1345" t="n">
        <v>42021.2</v>
      </c>
      <c r="C1345" t="n">
        <v>23801.8</v>
      </c>
      <c r="D1345" t="n">
        <v>140076.7</v>
      </c>
      <c r="E1345" t="n">
        <v>239552.1</v>
      </c>
      <c r="F1345" t="n">
        <v>10432.8</v>
      </c>
      <c r="G1345" t="n">
        <v>0</v>
      </c>
      <c r="H1345" t="n">
        <v>522569.1</v>
      </c>
      <c r="I1345" t="n">
        <v>285854.4</v>
      </c>
      <c r="J1345" t="n">
        <v>92091.2</v>
      </c>
      <c r="K1345" t="n">
        <v>23232</v>
      </c>
      <c r="L1345" t="n">
        <v>0</v>
      </c>
      <c r="M1345" t="n">
        <v>1379631.2</v>
      </c>
      <c r="N1345" t="n">
        <v>41289.9</v>
      </c>
      <c r="O1345" t="n">
        <v>0</v>
      </c>
      <c r="P1345" t="n">
        <v>1350948</v>
      </c>
    </row>
    <row r="1346">
      <c r="A1346" s="4" t="n">
        <v>45541</v>
      </c>
      <c r="B1346" t="n">
        <v>41339.9</v>
      </c>
      <c r="C1346" t="n">
        <v>31366.5</v>
      </c>
      <c r="D1346" t="n">
        <v>146830.9</v>
      </c>
      <c r="E1346" t="n">
        <v>278219.7</v>
      </c>
      <c r="F1346" t="n">
        <v>10773.4</v>
      </c>
      <c r="G1346" t="n">
        <v>0</v>
      </c>
      <c r="H1346" t="n">
        <v>414741.3</v>
      </c>
      <c r="I1346" t="n">
        <v>239511.2</v>
      </c>
      <c r="J1346" t="n">
        <v>93181.8</v>
      </c>
      <c r="K1346" t="n">
        <v>22514</v>
      </c>
      <c r="L1346" t="n">
        <v>0</v>
      </c>
      <c r="M1346" t="n">
        <v>1278478.8</v>
      </c>
      <c r="N1346" t="n">
        <v>31194.6</v>
      </c>
      <c r="O1346" t="n">
        <v>0</v>
      </c>
      <c r="P1346" t="n">
        <v>1321100.1</v>
      </c>
    </row>
    <row r="1347">
      <c r="A1347" s="4" t="n">
        <v>45542</v>
      </c>
      <c r="B1347" t="n">
        <v>36888.8</v>
      </c>
      <c r="C1347" t="n">
        <v>28264.5</v>
      </c>
      <c r="D1347" t="n">
        <v>105085</v>
      </c>
      <c r="E1347" t="n">
        <v>234080.3</v>
      </c>
      <c r="F1347" t="n">
        <v>9406.5</v>
      </c>
      <c r="G1347" t="n">
        <v>0</v>
      </c>
      <c r="H1347" t="n">
        <v>162794.6</v>
      </c>
      <c r="I1347" t="n">
        <v>308445.1</v>
      </c>
      <c r="J1347" t="n">
        <v>93381.39999999999</v>
      </c>
      <c r="K1347" t="n">
        <v>23806.8</v>
      </c>
      <c r="L1347" t="n">
        <v>0</v>
      </c>
      <c r="M1347" t="n">
        <v>1002153</v>
      </c>
      <c r="N1347" t="n">
        <v>36125.7</v>
      </c>
      <c r="O1347" t="n">
        <v>0</v>
      </c>
      <c r="P1347" t="n">
        <v>1103595.7</v>
      </c>
    </row>
    <row r="1348">
      <c r="A1348" s="4" t="n">
        <v>45543</v>
      </c>
      <c r="B1348" t="n">
        <v>35742.1</v>
      </c>
      <c r="C1348" t="n">
        <v>18679.2</v>
      </c>
      <c r="D1348" t="n">
        <v>90785.10000000001</v>
      </c>
      <c r="E1348" t="n">
        <v>235432.3</v>
      </c>
      <c r="F1348" t="n">
        <v>9069.799999999999</v>
      </c>
      <c r="G1348" t="n">
        <v>0</v>
      </c>
      <c r="H1348" t="n">
        <v>179440.2</v>
      </c>
      <c r="I1348" t="n">
        <v>212079.6</v>
      </c>
      <c r="J1348" t="n">
        <v>91400.89999999999</v>
      </c>
      <c r="K1348" t="n">
        <v>23117</v>
      </c>
      <c r="L1348" t="n">
        <v>0</v>
      </c>
      <c r="M1348" t="n">
        <v>895746.2</v>
      </c>
      <c r="N1348" t="n">
        <v>44222.4</v>
      </c>
      <c r="O1348" t="n">
        <v>0</v>
      </c>
      <c r="P1348" t="n">
        <v>1056768.4</v>
      </c>
    </row>
    <row r="1349">
      <c r="A1349" s="4" t="n">
        <v>45544</v>
      </c>
      <c r="B1349" t="n">
        <v>44437.2</v>
      </c>
      <c r="C1349" t="n">
        <v>33685</v>
      </c>
      <c r="D1349" t="n">
        <v>150403.1</v>
      </c>
      <c r="E1349" t="n">
        <v>311794.1</v>
      </c>
      <c r="F1349" t="n">
        <v>8908.299999999999</v>
      </c>
      <c r="G1349" t="n">
        <v>0</v>
      </c>
      <c r="H1349" t="n">
        <v>328216.3</v>
      </c>
      <c r="I1349" t="n">
        <v>130657</v>
      </c>
      <c r="J1349" t="n">
        <v>91745.39999999999</v>
      </c>
      <c r="K1349" t="n">
        <v>22621.6</v>
      </c>
      <c r="L1349" t="n">
        <v>0</v>
      </c>
      <c r="M1349" t="n">
        <v>1122468</v>
      </c>
      <c r="N1349" t="n">
        <v>32492.9</v>
      </c>
      <c r="O1349" t="n">
        <v>0</v>
      </c>
      <c r="P1349" t="n">
        <v>1315855.9</v>
      </c>
    </row>
    <row r="1350">
      <c r="A1350" s="4" t="n">
        <v>45545</v>
      </c>
      <c r="B1350" t="n">
        <v>44497.8</v>
      </c>
      <c r="C1350" t="n">
        <v>22156.9</v>
      </c>
      <c r="D1350" t="n">
        <v>89105.7</v>
      </c>
      <c r="E1350" t="n">
        <v>191457</v>
      </c>
      <c r="F1350" t="n">
        <v>11824.1</v>
      </c>
      <c r="G1350" t="n">
        <v>0</v>
      </c>
      <c r="H1350" t="n">
        <v>619986.1</v>
      </c>
      <c r="I1350" t="n">
        <v>176531.8</v>
      </c>
      <c r="J1350" t="n">
        <v>89091.89999999999</v>
      </c>
      <c r="K1350" t="n">
        <v>24424.6</v>
      </c>
      <c r="L1350" t="n">
        <v>0</v>
      </c>
      <c r="M1350" t="n">
        <v>1269075.9</v>
      </c>
      <c r="N1350" t="n">
        <v>61054.8</v>
      </c>
      <c r="O1350" t="n">
        <v>0</v>
      </c>
      <c r="P1350" t="n">
        <v>1346031.9</v>
      </c>
    </row>
    <row r="1351">
      <c r="A1351" s="4" t="n">
        <v>45546</v>
      </c>
      <c r="B1351" t="n">
        <v>44016.2</v>
      </c>
      <c r="C1351" t="n">
        <v>21694.2</v>
      </c>
      <c r="D1351" t="n">
        <v>111809.2</v>
      </c>
      <c r="E1351" t="n">
        <v>275092.8</v>
      </c>
      <c r="F1351" t="n">
        <v>12801.2</v>
      </c>
      <c r="G1351" t="n">
        <v>0</v>
      </c>
      <c r="H1351" t="n">
        <v>445697.9</v>
      </c>
      <c r="I1351" t="n">
        <v>135481.3</v>
      </c>
      <c r="J1351" t="n">
        <v>90529</v>
      </c>
      <c r="K1351" t="n">
        <v>24873.3</v>
      </c>
      <c r="L1351" t="n">
        <v>0</v>
      </c>
      <c r="M1351" t="n">
        <v>1161995.1</v>
      </c>
      <c r="N1351" t="n">
        <v>40757.7</v>
      </c>
      <c r="O1351" t="n">
        <v>0</v>
      </c>
      <c r="P1351" t="n">
        <v>1333745.1</v>
      </c>
    </row>
    <row r="1352">
      <c r="A1352" s="4" t="n">
        <v>45547</v>
      </c>
      <c r="B1352" t="n">
        <v>49106.5</v>
      </c>
      <c r="C1352" t="n">
        <v>34578.7</v>
      </c>
      <c r="D1352" t="n">
        <v>180042.4</v>
      </c>
      <c r="E1352" t="n">
        <v>321526.8</v>
      </c>
      <c r="F1352" t="n">
        <v>11580</v>
      </c>
      <c r="G1352" t="n">
        <v>0</v>
      </c>
      <c r="H1352" t="n">
        <v>140130</v>
      </c>
      <c r="I1352" t="n">
        <v>200263.6</v>
      </c>
      <c r="J1352" t="n">
        <v>91662</v>
      </c>
      <c r="K1352" t="n">
        <v>24227.7</v>
      </c>
      <c r="L1352" t="n">
        <v>0</v>
      </c>
      <c r="M1352" t="n">
        <v>1053117.8</v>
      </c>
      <c r="N1352" t="n">
        <v>29248.7</v>
      </c>
      <c r="O1352" t="n">
        <v>0</v>
      </c>
      <c r="P1352" t="n">
        <v>1293729.5</v>
      </c>
    </row>
    <row r="1353">
      <c r="A1353" s="4" t="n">
        <v>45548</v>
      </c>
      <c r="B1353" t="n">
        <v>47170.9</v>
      </c>
      <c r="C1353" t="n">
        <v>31148.3</v>
      </c>
      <c r="D1353" t="n">
        <v>107180.6</v>
      </c>
      <c r="E1353" t="n">
        <v>223585.6</v>
      </c>
      <c r="F1353" t="n">
        <v>10421.3</v>
      </c>
      <c r="G1353" t="n">
        <v>0</v>
      </c>
      <c r="H1353" t="n">
        <v>392008.6</v>
      </c>
      <c r="I1353" t="n">
        <v>150319.9</v>
      </c>
      <c r="J1353" t="n">
        <v>91655.3</v>
      </c>
      <c r="K1353" t="n">
        <v>23762.4</v>
      </c>
      <c r="L1353" t="n">
        <v>0</v>
      </c>
      <c r="M1353" t="n">
        <v>1077252.9</v>
      </c>
      <c r="N1353" t="n">
        <v>28710.4</v>
      </c>
      <c r="O1353" t="n">
        <v>0</v>
      </c>
      <c r="P1353" t="n">
        <v>1287958.5</v>
      </c>
    </row>
    <row r="1354">
      <c r="A1354" s="4" t="n">
        <v>45549</v>
      </c>
      <c r="B1354" t="n">
        <v>46463.1</v>
      </c>
      <c r="C1354" t="n">
        <v>28508</v>
      </c>
      <c r="D1354" t="n">
        <v>79568</v>
      </c>
      <c r="E1354" t="n">
        <v>152975.6</v>
      </c>
      <c r="F1354" t="n">
        <v>10403.8</v>
      </c>
      <c r="G1354" t="n">
        <v>0</v>
      </c>
      <c r="H1354" t="n">
        <v>414265.3</v>
      </c>
      <c r="I1354" t="n">
        <v>179753.2</v>
      </c>
      <c r="J1354" t="n">
        <v>90440.5</v>
      </c>
      <c r="K1354" t="n">
        <v>24504.8</v>
      </c>
      <c r="L1354" t="n">
        <v>0</v>
      </c>
      <c r="M1354" t="n">
        <v>1026882.3</v>
      </c>
      <c r="N1354" t="n">
        <v>52508.6</v>
      </c>
      <c r="O1354" t="n">
        <v>0</v>
      </c>
      <c r="P1354" t="n">
        <v>1096601.6</v>
      </c>
    </row>
    <row r="1355">
      <c r="A1355" s="4" t="n">
        <v>45550</v>
      </c>
      <c r="B1355" t="n">
        <v>44705.7</v>
      </c>
      <c r="C1355" t="n">
        <v>19518.1</v>
      </c>
      <c r="D1355" t="n">
        <v>78854</v>
      </c>
      <c r="E1355" t="n">
        <v>193257.2</v>
      </c>
      <c r="F1355" t="n">
        <v>8711.200000000001</v>
      </c>
      <c r="G1355" t="n">
        <v>0</v>
      </c>
      <c r="H1355" t="n">
        <v>242297.1</v>
      </c>
      <c r="I1355" t="n">
        <v>222985.5</v>
      </c>
      <c r="J1355" t="n">
        <v>91485.60000000001</v>
      </c>
      <c r="K1355" t="n">
        <v>25068.7</v>
      </c>
      <c r="L1355" t="n">
        <v>0</v>
      </c>
      <c r="M1355" t="n">
        <v>926883</v>
      </c>
      <c r="N1355" t="n">
        <v>46302.8</v>
      </c>
      <c r="O1355" t="n">
        <v>0</v>
      </c>
      <c r="P1355" t="n">
        <v>1036379.3</v>
      </c>
    </row>
    <row r="1356">
      <c r="A1356" s="4" t="n">
        <v>45551</v>
      </c>
      <c r="B1356" t="n">
        <v>49508.2</v>
      </c>
      <c r="C1356" t="n">
        <v>39467.1</v>
      </c>
      <c r="D1356" t="n">
        <v>150469.3</v>
      </c>
      <c r="E1356" t="n">
        <v>322632.3</v>
      </c>
      <c r="F1356" t="n">
        <v>8729.9</v>
      </c>
      <c r="G1356" t="n">
        <v>0</v>
      </c>
      <c r="H1356" t="n">
        <v>316591.7</v>
      </c>
      <c r="I1356" t="n">
        <v>86589</v>
      </c>
      <c r="J1356" t="n">
        <v>92431</v>
      </c>
      <c r="K1356" t="n">
        <v>26089</v>
      </c>
      <c r="L1356" t="n">
        <v>0</v>
      </c>
      <c r="M1356" t="n">
        <v>1092507.4</v>
      </c>
      <c r="N1356" t="n">
        <v>18367.3</v>
      </c>
      <c r="O1356" t="n">
        <v>0</v>
      </c>
      <c r="P1356" t="n">
        <v>1312613.4</v>
      </c>
    </row>
    <row r="1357">
      <c r="A1357" s="4" t="n">
        <v>45552</v>
      </c>
      <c r="B1357" t="n">
        <v>46563.8</v>
      </c>
      <c r="C1357" t="n">
        <v>25502.7</v>
      </c>
      <c r="D1357" t="n">
        <v>116407.4</v>
      </c>
      <c r="E1357" t="n">
        <v>301463.2</v>
      </c>
      <c r="F1357" t="n">
        <v>12750.5</v>
      </c>
      <c r="G1357" t="n">
        <v>0</v>
      </c>
      <c r="H1357" t="n">
        <v>348750.9</v>
      </c>
      <c r="I1357" t="n">
        <v>186884.6</v>
      </c>
      <c r="J1357" t="n">
        <v>91415.60000000001</v>
      </c>
      <c r="K1357" t="n">
        <v>25488.5</v>
      </c>
      <c r="L1357" t="n">
        <v>0</v>
      </c>
      <c r="M1357" t="n">
        <v>1155227</v>
      </c>
      <c r="N1357" t="n">
        <v>31276.3</v>
      </c>
      <c r="O1357" t="n">
        <v>0</v>
      </c>
      <c r="P1357" t="n">
        <v>1316274.1</v>
      </c>
    </row>
    <row r="1358">
      <c r="A1358" s="4" t="n">
        <v>45553</v>
      </c>
      <c r="B1358" t="n">
        <v>47158.1</v>
      </c>
      <c r="C1358" t="n">
        <v>24682.5</v>
      </c>
      <c r="D1358" t="n">
        <v>111141.7</v>
      </c>
      <c r="E1358" t="n">
        <v>280731.9</v>
      </c>
      <c r="F1358" t="n">
        <v>9928.6</v>
      </c>
      <c r="G1358" t="n">
        <v>0</v>
      </c>
      <c r="H1358" t="n">
        <v>347645.1</v>
      </c>
      <c r="I1358" t="n">
        <v>252259.1</v>
      </c>
      <c r="J1358" t="n">
        <v>92130.7</v>
      </c>
      <c r="K1358" t="n">
        <v>25171</v>
      </c>
      <c r="L1358" t="n">
        <v>0</v>
      </c>
      <c r="M1358" t="n">
        <v>1190848.7</v>
      </c>
      <c r="N1358" t="n">
        <v>33333.8</v>
      </c>
      <c r="O1358" t="n">
        <v>0</v>
      </c>
      <c r="P1358" t="n">
        <v>1287686.1</v>
      </c>
    </row>
    <row r="1359">
      <c r="A1359" s="4" t="n">
        <v>45554</v>
      </c>
      <c r="B1359" t="n">
        <v>46954.7</v>
      </c>
      <c r="C1359" t="n">
        <v>29036.6</v>
      </c>
      <c r="D1359" t="n">
        <v>103800.9</v>
      </c>
      <c r="E1359" t="n">
        <v>245501.2</v>
      </c>
      <c r="F1359" t="n">
        <v>11435.6</v>
      </c>
      <c r="G1359" t="n">
        <v>0</v>
      </c>
      <c r="H1359" t="n">
        <v>405065.8</v>
      </c>
      <c r="I1359" t="n">
        <v>251238.8</v>
      </c>
      <c r="J1359" t="n">
        <v>93278.60000000001</v>
      </c>
      <c r="K1359" t="n">
        <v>23823.9</v>
      </c>
      <c r="L1359" t="n">
        <v>0</v>
      </c>
      <c r="M1359" t="n">
        <v>1210136.1</v>
      </c>
      <c r="N1359" t="n">
        <v>34258.9</v>
      </c>
      <c r="O1359" t="n">
        <v>0</v>
      </c>
      <c r="P1359" t="n">
        <v>1289941.4</v>
      </c>
    </row>
    <row r="1360">
      <c r="A1360" s="4" t="n">
        <v>45555</v>
      </c>
      <c r="B1360" t="n">
        <v>46423.4</v>
      </c>
      <c r="C1360" t="n">
        <v>26283.5</v>
      </c>
      <c r="D1360" t="n">
        <v>91743.3</v>
      </c>
      <c r="E1360" t="n">
        <v>204873.5</v>
      </c>
      <c r="F1360" t="n">
        <v>8920.200000000001</v>
      </c>
      <c r="G1360" t="n">
        <v>0</v>
      </c>
      <c r="H1360" t="n">
        <v>427303.4</v>
      </c>
      <c r="I1360" t="n">
        <v>289897.6</v>
      </c>
      <c r="J1360" t="n">
        <v>94809.7</v>
      </c>
      <c r="K1360" t="n">
        <v>23130.2</v>
      </c>
      <c r="L1360" t="n">
        <v>0</v>
      </c>
      <c r="M1360" t="n">
        <v>1213384.9</v>
      </c>
      <c r="N1360" t="n">
        <v>42283.5</v>
      </c>
      <c r="O1360" t="n">
        <v>0</v>
      </c>
      <c r="P1360" t="n">
        <v>1217203.9</v>
      </c>
    </row>
    <row r="1361">
      <c r="A1361" s="4" t="n">
        <v>45556</v>
      </c>
      <c r="B1361" t="n">
        <v>45162.8</v>
      </c>
      <c r="C1361" t="n">
        <v>28132.4</v>
      </c>
      <c r="D1361" t="n">
        <v>88190</v>
      </c>
      <c r="E1361" t="n">
        <v>192233.5</v>
      </c>
      <c r="F1361" t="n">
        <v>9689.4</v>
      </c>
      <c r="G1361" t="n">
        <v>0</v>
      </c>
      <c r="H1361" t="n">
        <v>201899.8</v>
      </c>
      <c r="I1361" t="n">
        <v>294681.9</v>
      </c>
      <c r="J1361" t="n">
        <v>95559.7</v>
      </c>
      <c r="K1361" t="n">
        <v>23518.3</v>
      </c>
      <c r="L1361" t="n">
        <v>0</v>
      </c>
      <c r="M1361" t="n">
        <v>979067.7</v>
      </c>
      <c r="N1361" t="n">
        <v>34336.7</v>
      </c>
      <c r="O1361" t="n">
        <v>0</v>
      </c>
      <c r="P1361" t="n">
        <v>1033015.1</v>
      </c>
    </row>
    <row r="1362">
      <c r="A1362" s="4" t="n">
        <v>45557</v>
      </c>
      <c r="B1362" t="n">
        <v>46227.7</v>
      </c>
      <c r="C1362" t="n">
        <v>23524.9</v>
      </c>
      <c r="D1362" t="n">
        <v>101144.3</v>
      </c>
      <c r="E1362" t="n">
        <v>247278.7</v>
      </c>
      <c r="F1362" t="n">
        <v>8763</v>
      </c>
      <c r="G1362" t="n">
        <v>0</v>
      </c>
      <c r="H1362" t="n">
        <v>64275.5</v>
      </c>
      <c r="I1362" t="n">
        <v>256331.2</v>
      </c>
      <c r="J1362" t="n">
        <v>94427.7</v>
      </c>
      <c r="K1362" t="n">
        <v>24240.4</v>
      </c>
      <c r="L1362" t="n">
        <v>0</v>
      </c>
      <c r="M1362" t="n">
        <v>866213.4</v>
      </c>
      <c r="N1362" t="n">
        <v>37380.3</v>
      </c>
      <c r="O1362" t="n">
        <v>0</v>
      </c>
      <c r="P1362" t="n">
        <v>959592.1</v>
      </c>
    </row>
    <row r="1363">
      <c r="A1363" s="4" t="n">
        <v>45558</v>
      </c>
      <c r="B1363" t="n">
        <v>48155.1</v>
      </c>
      <c r="C1363" t="n">
        <v>36111.6</v>
      </c>
      <c r="D1363" t="n">
        <v>160801.4</v>
      </c>
      <c r="E1363" t="n">
        <v>363099</v>
      </c>
      <c r="F1363" t="n">
        <v>11111</v>
      </c>
      <c r="G1363" t="n">
        <v>0</v>
      </c>
      <c r="H1363" t="n">
        <v>73887.60000000001</v>
      </c>
      <c r="I1363" t="n">
        <v>185781</v>
      </c>
      <c r="J1363" t="n">
        <v>95407</v>
      </c>
      <c r="K1363" t="n">
        <v>23570.3</v>
      </c>
      <c r="L1363" t="n">
        <v>0</v>
      </c>
      <c r="M1363" t="n">
        <v>997923.9</v>
      </c>
      <c r="N1363" t="n">
        <v>25416.3</v>
      </c>
      <c r="O1363" t="n">
        <v>0</v>
      </c>
      <c r="P1363" t="n">
        <v>1227700.2</v>
      </c>
    </row>
    <row r="1364">
      <c r="A1364" s="4" t="n">
        <v>45559</v>
      </c>
      <c r="B1364" t="n">
        <v>49947.9</v>
      </c>
      <c r="C1364" t="n">
        <v>22153.7</v>
      </c>
      <c r="D1364" t="n">
        <v>105582.2</v>
      </c>
      <c r="E1364" t="n">
        <v>319097</v>
      </c>
      <c r="F1364" t="n">
        <v>11280.1</v>
      </c>
      <c r="G1364" t="n">
        <v>0</v>
      </c>
      <c r="H1364" t="n">
        <v>372435.9</v>
      </c>
      <c r="I1364" t="n">
        <v>139642.5</v>
      </c>
      <c r="J1364" t="n">
        <v>95258.5</v>
      </c>
      <c r="K1364" t="n">
        <v>18779.7</v>
      </c>
      <c r="L1364" t="n">
        <v>0</v>
      </c>
      <c r="M1364" t="n">
        <v>1134177.3</v>
      </c>
      <c r="N1364" t="n">
        <v>33471.6</v>
      </c>
      <c r="O1364" t="n">
        <v>0</v>
      </c>
      <c r="P1364" t="n">
        <v>1280859.2</v>
      </c>
    </row>
    <row r="1365">
      <c r="A1365" s="4" t="n">
        <v>45560</v>
      </c>
      <c r="B1365" t="n">
        <v>48303.7</v>
      </c>
      <c r="C1365" t="n">
        <v>35125.7</v>
      </c>
      <c r="D1365" t="n">
        <v>97197.7</v>
      </c>
      <c r="E1365" t="n">
        <v>266761.6</v>
      </c>
      <c r="F1365" t="n">
        <v>11721</v>
      </c>
      <c r="G1365" t="n">
        <v>0</v>
      </c>
      <c r="H1365" t="n">
        <v>493426</v>
      </c>
      <c r="I1365" t="n">
        <v>141311.7</v>
      </c>
      <c r="J1365" t="n">
        <v>94750.10000000001</v>
      </c>
      <c r="K1365" t="n">
        <v>24976.6</v>
      </c>
      <c r="L1365" t="n">
        <v>0</v>
      </c>
      <c r="M1365" t="n">
        <v>1213574.1</v>
      </c>
      <c r="N1365" t="n">
        <v>37476.1</v>
      </c>
      <c r="O1365" t="n">
        <v>0</v>
      </c>
      <c r="P1365" t="n">
        <v>1303905.7</v>
      </c>
    </row>
    <row r="1366">
      <c r="A1366" s="4" t="n">
        <v>45561</v>
      </c>
      <c r="B1366" t="n">
        <v>49006.2</v>
      </c>
      <c r="C1366" t="n">
        <v>24968</v>
      </c>
      <c r="D1366" t="n">
        <v>74817.39999999999</v>
      </c>
      <c r="E1366" t="n">
        <v>192963.5</v>
      </c>
      <c r="F1366" t="n">
        <v>13757</v>
      </c>
      <c r="G1366" t="n">
        <v>0</v>
      </c>
      <c r="H1366" t="n">
        <v>762251.1</v>
      </c>
      <c r="I1366" t="n">
        <v>65234.8</v>
      </c>
      <c r="J1366" t="n">
        <v>94331.10000000001</v>
      </c>
      <c r="K1366" t="n">
        <v>24760.8</v>
      </c>
      <c r="L1366" t="n">
        <v>0</v>
      </c>
      <c r="M1366" t="n">
        <v>1302089.9</v>
      </c>
      <c r="N1366" t="n">
        <v>42272.8</v>
      </c>
      <c r="O1366" t="n">
        <v>0</v>
      </c>
      <c r="P1366" t="n">
        <v>1344121.8</v>
      </c>
    </row>
    <row r="1367">
      <c r="A1367" s="4" t="n">
        <v>45562</v>
      </c>
      <c r="B1367" t="n">
        <v>50531.8</v>
      </c>
      <c r="C1367" t="n">
        <v>21237.5</v>
      </c>
      <c r="D1367" t="n">
        <v>66166.89999999999</v>
      </c>
      <c r="E1367" t="n">
        <v>120801.7</v>
      </c>
      <c r="F1367" t="n">
        <v>8607</v>
      </c>
      <c r="G1367" t="n">
        <v>0</v>
      </c>
      <c r="H1367" t="n">
        <v>945709.2</v>
      </c>
      <c r="I1367" t="n">
        <v>154258.8</v>
      </c>
      <c r="J1367" t="n">
        <v>91657.60000000001</v>
      </c>
      <c r="K1367" t="n">
        <v>26053.7</v>
      </c>
      <c r="L1367" t="n">
        <v>0</v>
      </c>
      <c r="M1367" t="n">
        <v>1485024.3</v>
      </c>
      <c r="N1367" t="n">
        <v>66202.5</v>
      </c>
      <c r="O1367" t="n">
        <v>0</v>
      </c>
      <c r="P1367" t="n">
        <v>1349776.2</v>
      </c>
    </row>
    <row r="1368">
      <c r="A1368" s="4" t="n">
        <v>45563</v>
      </c>
      <c r="B1368" t="n">
        <v>50509.7</v>
      </c>
      <c r="C1368" t="n">
        <v>39330.1</v>
      </c>
      <c r="D1368" t="n">
        <v>67915.8</v>
      </c>
      <c r="E1368" t="n">
        <v>132436.4</v>
      </c>
      <c r="F1368" t="n">
        <v>8108.7</v>
      </c>
      <c r="G1368" t="n">
        <v>0</v>
      </c>
      <c r="H1368" t="n">
        <v>540274.2</v>
      </c>
      <c r="I1368" t="n">
        <v>176408.7</v>
      </c>
      <c r="J1368" t="n">
        <v>93384.39999999999</v>
      </c>
      <c r="K1368" t="n">
        <v>26966.7</v>
      </c>
      <c r="L1368" t="n">
        <v>0</v>
      </c>
      <c r="M1368" t="n">
        <v>1135334.6</v>
      </c>
      <c r="N1368" t="n">
        <v>48296.6</v>
      </c>
      <c r="O1368" t="n">
        <v>0</v>
      </c>
      <c r="P1368" t="n">
        <v>1149385.1</v>
      </c>
    </row>
    <row r="1369">
      <c r="A1369" s="4" t="n">
        <v>45564</v>
      </c>
      <c r="B1369" t="n">
        <v>51220</v>
      </c>
      <c r="C1369" t="n">
        <v>32118.5</v>
      </c>
      <c r="D1369" t="n">
        <v>67394.60000000001</v>
      </c>
      <c r="E1369" t="n">
        <v>160112</v>
      </c>
      <c r="F1369" t="n">
        <v>8221.4</v>
      </c>
      <c r="G1369" t="n">
        <v>0</v>
      </c>
      <c r="H1369" t="n">
        <v>244299.4</v>
      </c>
      <c r="I1369" t="n">
        <v>230234.3</v>
      </c>
      <c r="J1369" t="n">
        <v>93968.60000000001</v>
      </c>
      <c r="K1369" t="n">
        <v>27056</v>
      </c>
      <c r="L1369" t="n">
        <v>0</v>
      </c>
      <c r="M1369" t="n">
        <v>914624.8</v>
      </c>
      <c r="N1369" t="n">
        <v>52374.5</v>
      </c>
      <c r="O1369" t="n">
        <v>0</v>
      </c>
      <c r="P1369" t="n">
        <v>1051231.8</v>
      </c>
    </row>
    <row r="1370">
      <c r="A1370" s="4" t="n">
        <v>45565</v>
      </c>
      <c r="B1370" t="n">
        <v>49488.4</v>
      </c>
      <c r="C1370" t="n">
        <v>31567.6</v>
      </c>
      <c r="D1370" t="n">
        <v>114243.5</v>
      </c>
      <c r="E1370" t="n">
        <v>198635.3</v>
      </c>
      <c r="F1370" t="n">
        <v>9362.5</v>
      </c>
      <c r="G1370" t="n">
        <v>0</v>
      </c>
      <c r="H1370" t="n">
        <v>654773.8</v>
      </c>
      <c r="I1370" t="n">
        <v>153005.2</v>
      </c>
      <c r="J1370" t="n">
        <v>93560.39999999999</v>
      </c>
      <c r="K1370" t="n">
        <v>26432.7</v>
      </c>
      <c r="L1370" t="n">
        <v>0</v>
      </c>
      <c r="M1370" t="n">
        <v>1331069.3</v>
      </c>
      <c r="N1370" t="n">
        <v>66165</v>
      </c>
      <c r="O1370" t="n">
        <v>0</v>
      </c>
      <c r="P1370" t="n">
        <v>1350624.6</v>
      </c>
    </row>
    <row r="1371">
      <c r="A1371" s="4" t="n">
        <v>45566</v>
      </c>
      <c r="B1371" t="n">
        <v>53993.2</v>
      </c>
      <c r="C1371" t="n">
        <v>39955.9</v>
      </c>
      <c r="D1371" t="n">
        <v>98873.5</v>
      </c>
      <c r="E1371" t="n">
        <v>283529.4</v>
      </c>
      <c r="F1371" t="n">
        <v>8152.2</v>
      </c>
      <c r="G1371" t="n">
        <v>0</v>
      </c>
      <c r="H1371" t="n">
        <v>488088.6</v>
      </c>
      <c r="I1371" t="n">
        <v>107003.1</v>
      </c>
      <c r="J1371" t="n">
        <v>96443.3</v>
      </c>
      <c r="K1371" t="n">
        <v>26902.7</v>
      </c>
      <c r="L1371" t="n">
        <v>0</v>
      </c>
      <c r="M1371" t="n">
        <v>1202942.1</v>
      </c>
      <c r="N1371" t="n">
        <v>34034.6</v>
      </c>
      <c r="O1371" t="n">
        <v>0</v>
      </c>
      <c r="P1371" t="n">
        <v>1351577.8</v>
      </c>
    </row>
    <row r="1372">
      <c r="A1372" s="4" t="n">
        <v>45567</v>
      </c>
      <c r="B1372" t="n">
        <v>53788.2</v>
      </c>
      <c r="C1372" t="n">
        <v>27213.5</v>
      </c>
      <c r="D1372" t="n">
        <v>120492.7</v>
      </c>
      <c r="E1372" t="n">
        <v>366909.4</v>
      </c>
      <c r="F1372" t="n">
        <v>8404.5</v>
      </c>
      <c r="G1372" t="n">
        <v>0</v>
      </c>
      <c r="H1372" t="n">
        <v>361823</v>
      </c>
      <c r="I1372" t="n">
        <v>96410.39999999999</v>
      </c>
      <c r="J1372" t="n">
        <v>95573.89999999999</v>
      </c>
      <c r="K1372" t="n">
        <v>28032.7</v>
      </c>
      <c r="L1372" t="n">
        <v>0</v>
      </c>
      <c r="M1372" t="n">
        <v>1158648.1</v>
      </c>
      <c r="N1372" t="n">
        <v>32319.5</v>
      </c>
      <c r="O1372" t="n">
        <v>0</v>
      </c>
      <c r="P1372" t="n">
        <v>1328940.7</v>
      </c>
    </row>
    <row r="1373">
      <c r="A1373" s="4" t="n">
        <v>45568</v>
      </c>
      <c r="B1373" t="n">
        <v>54062.5</v>
      </c>
      <c r="C1373" t="n">
        <v>23145.3</v>
      </c>
      <c r="D1373" t="n">
        <v>81082</v>
      </c>
      <c r="E1373" t="n">
        <v>287003.6</v>
      </c>
      <c r="F1373" t="n">
        <v>8097.9</v>
      </c>
      <c r="G1373" t="n">
        <v>0</v>
      </c>
      <c r="H1373" t="n">
        <v>345414.8</v>
      </c>
      <c r="I1373" t="n">
        <v>100165.9</v>
      </c>
      <c r="J1373" t="n">
        <v>94535.10000000001</v>
      </c>
      <c r="K1373" t="n">
        <v>27553.5</v>
      </c>
      <c r="L1373" t="n">
        <v>0</v>
      </c>
      <c r="M1373" t="n">
        <v>1021060.6</v>
      </c>
      <c r="N1373" t="n">
        <v>39538.4</v>
      </c>
      <c r="O1373" t="n">
        <v>0</v>
      </c>
      <c r="P1373" t="n">
        <v>1104081.8</v>
      </c>
    </row>
    <row r="1374">
      <c r="A1374" s="4" t="n">
        <v>45569</v>
      </c>
      <c r="B1374" t="n">
        <v>56098</v>
      </c>
      <c r="C1374" t="n">
        <v>34747.3</v>
      </c>
      <c r="D1374" t="n">
        <v>110813.1</v>
      </c>
      <c r="E1374" t="n">
        <v>372973.2</v>
      </c>
      <c r="F1374" t="n">
        <v>7685.1</v>
      </c>
      <c r="G1374" t="n">
        <v>0</v>
      </c>
      <c r="H1374" t="n">
        <v>172511.2</v>
      </c>
      <c r="I1374" t="n">
        <v>118229.4</v>
      </c>
      <c r="J1374" t="n">
        <v>98290.60000000001</v>
      </c>
      <c r="K1374" t="n">
        <v>28618.1</v>
      </c>
      <c r="L1374" t="n">
        <v>0</v>
      </c>
      <c r="M1374" t="n">
        <v>999965.9</v>
      </c>
      <c r="N1374" t="n">
        <v>29393.6</v>
      </c>
      <c r="O1374" t="n">
        <v>0</v>
      </c>
      <c r="P1374" t="n">
        <v>1171806.2</v>
      </c>
    </row>
    <row r="1375">
      <c r="A1375" s="4" t="n">
        <v>45570</v>
      </c>
      <c r="B1375" t="n">
        <v>51956.2</v>
      </c>
      <c r="C1375" t="n">
        <v>23979</v>
      </c>
      <c r="D1375" t="n">
        <v>89421.39999999999</v>
      </c>
      <c r="E1375" t="n">
        <v>312677.3</v>
      </c>
      <c r="F1375" t="n">
        <v>7611</v>
      </c>
      <c r="G1375" t="n">
        <v>0</v>
      </c>
      <c r="H1375" t="n">
        <v>98023.3</v>
      </c>
      <c r="I1375" t="n">
        <v>139873</v>
      </c>
      <c r="J1375" t="n">
        <v>97680.39999999999</v>
      </c>
      <c r="K1375" t="n">
        <v>27804.6</v>
      </c>
      <c r="L1375" t="n">
        <v>0</v>
      </c>
      <c r="M1375" t="n">
        <v>849026.2</v>
      </c>
      <c r="N1375" t="n">
        <v>32040.8</v>
      </c>
      <c r="O1375" t="n">
        <v>0</v>
      </c>
      <c r="P1375" t="n">
        <v>1074594.2</v>
      </c>
    </row>
    <row r="1376">
      <c r="A1376" s="4" t="n">
        <v>45571</v>
      </c>
      <c r="B1376" t="n">
        <v>49949.8</v>
      </c>
      <c r="C1376" t="n">
        <v>16264.7</v>
      </c>
      <c r="D1376" t="n">
        <v>85890.7</v>
      </c>
      <c r="E1376" t="n">
        <v>212279.6</v>
      </c>
      <c r="F1376" t="n">
        <v>7552.4</v>
      </c>
      <c r="G1376" t="n">
        <v>0</v>
      </c>
      <c r="H1376" t="n">
        <v>348706.6</v>
      </c>
      <c r="I1376" t="n">
        <v>167942.5</v>
      </c>
      <c r="J1376" t="n">
        <v>93945.39999999999</v>
      </c>
      <c r="K1376" t="n">
        <v>27335.7</v>
      </c>
      <c r="L1376" t="n">
        <v>0</v>
      </c>
      <c r="M1376" t="n">
        <v>1009867.5</v>
      </c>
      <c r="N1376" t="n">
        <v>59806.3</v>
      </c>
      <c r="O1376" t="n">
        <v>0</v>
      </c>
      <c r="P1376" t="n">
        <v>1034907.2</v>
      </c>
    </row>
    <row r="1377">
      <c r="A1377" s="4" t="n">
        <v>45572</v>
      </c>
      <c r="B1377" t="n">
        <v>52899.2</v>
      </c>
      <c r="C1377" t="n">
        <v>39395.9</v>
      </c>
      <c r="D1377" t="n">
        <v>117765.7</v>
      </c>
      <c r="E1377" t="n">
        <v>331507.1</v>
      </c>
      <c r="F1377" t="n">
        <v>7999.7</v>
      </c>
      <c r="G1377" t="n">
        <v>0</v>
      </c>
      <c r="H1377" t="n">
        <v>353304.1</v>
      </c>
      <c r="I1377" t="n">
        <v>127333.4</v>
      </c>
      <c r="J1377" t="n">
        <v>95292.5</v>
      </c>
      <c r="K1377" t="n">
        <v>27150.3</v>
      </c>
      <c r="L1377" t="n">
        <v>0</v>
      </c>
      <c r="M1377" t="n">
        <v>1152647.9</v>
      </c>
      <c r="N1377" t="n">
        <v>40210.7</v>
      </c>
      <c r="O1377" t="n">
        <v>0</v>
      </c>
      <c r="P1377" t="n">
        <v>1306831.1</v>
      </c>
    </row>
    <row r="1378">
      <c r="A1378" s="4" t="n">
        <v>45573</v>
      </c>
      <c r="B1378" t="n">
        <v>52215.1</v>
      </c>
      <c r="C1378" t="n">
        <v>30951.6</v>
      </c>
      <c r="D1378" t="n">
        <v>110483.8</v>
      </c>
      <c r="E1378" t="n">
        <v>335009.3</v>
      </c>
      <c r="F1378" t="n">
        <v>7789.7</v>
      </c>
      <c r="G1378" t="n">
        <v>0</v>
      </c>
      <c r="H1378" t="n">
        <v>367988.9</v>
      </c>
      <c r="I1378" t="n">
        <v>106737.2</v>
      </c>
      <c r="J1378" t="n">
        <v>97123.10000000001</v>
      </c>
      <c r="K1378" t="n">
        <v>26831.4</v>
      </c>
      <c r="L1378" t="n">
        <v>0</v>
      </c>
      <c r="M1378" t="n">
        <v>1135129.9</v>
      </c>
      <c r="N1378" t="n">
        <v>40033.5</v>
      </c>
      <c r="O1378" t="n">
        <v>0</v>
      </c>
      <c r="P1378" t="n">
        <v>1324649.9</v>
      </c>
    </row>
    <row r="1379">
      <c r="A1379" s="4" t="n">
        <v>45574</v>
      </c>
      <c r="B1379" t="n">
        <v>50898</v>
      </c>
      <c r="C1379" t="n">
        <v>38597.6</v>
      </c>
      <c r="D1379" t="n">
        <v>96076.89999999999</v>
      </c>
      <c r="E1379" t="n">
        <v>271571.2</v>
      </c>
      <c r="F1379" t="n">
        <v>9209.1</v>
      </c>
      <c r="G1379" t="n">
        <v>0</v>
      </c>
      <c r="H1379" t="n">
        <v>482925.5</v>
      </c>
      <c r="I1379" t="n">
        <v>136914.7</v>
      </c>
      <c r="J1379" t="n">
        <v>97407.39999999999</v>
      </c>
      <c r="K1379" t="n">
        <v>26357.4</v>
      </c>
      <c r="L1379" t="n">
        <v>0</v>
      </c>
      <c r="M1379" t="n">
        <v>1209957.7</v>
      </c>
      <c r="N1379" t="n">
        <v>40414.8</v>
      </c>
      <c r="O1379" t="n">
        <v>0</v>
      </c>
      <c r="P1379" t="n">
        <v>1326905.2</v>
      </c>
    </row>
    <row r="1380">
      <c r="A1380" s="4" t="n">
        <v>45575</v>
      </c>
      <c r="B1380" t="n">
        <v>53299.4</v>
      </c>
      <c r="C1380" t="n">
        <v>29408.4</v>
      </c>
      <c r="D1380" t="n">
        <v>115475.2</v>
      </c>
      <c r="E1380" t="n">
        <v>229842.5</v>
      </c>
      <c r="F1380" t="n">
        <v>8445.299999999999</v>
      </c>
      <c r="G1380" t="n">
        <v>0</v>
      </c>
      <c r="H1380" t="n">
        <v>698267.9</v>
      </c>
      <c r="I1380" t="n">
        <v>85288.89999999999</v>
      </c>
      <c r="J1380" t="n">
        <v>96631.8</v>
      </c>
      <c r="K1380" t="n">
        <v>26159.3</v>
      </c>
      <c r="L1380" t="n">
        <v>0</v>
      </c>
      <c r="M1380" t="n">
        <v>1342818.7</v>
      </c>
      <c r="N1380" t="n">
        <v>50070.5</v>
      </c>
      <c r="O1380" t="n">
        <v>0</v>
      </c>
      <c r="P1380" t="n">
        <v>1367217.6</v>
      </c>
    </row>
    <row r="1381">
      <c r="A1381" s="4" t="n">
        <v>45576</v>
      </c>
      <c r="B1381" t="n">
        <v>55216.8</v>
      </c>
      <c r="C1381" t="n">
        <v>49839.9</v>
      </c>
      <c r="D1381" t="n">
        <v>127805.3</v>
      </c>
      <c r="E1381" t="n">
        <v>290561.9</v>
      </c>
      <c r="F1381" t="n">
        <v>8764.5</v>
      </c>
      <c r="G1381" t="n">
        <v>0</v>
      </c>
      <c r="H1381" t="n">
        <v>340542.9</v>
      </c>
      <c r="I1381" t="n">
        <v>158892.2</v>
      </c>
      <c r="J1381" t="n">
        <v>99108.5</v>
      </c>
      <c r="K1381" t="n">
        <v>27236.6</v>
      </c>
      <c r="L1381" t="n">
        <v>0</v>
      </c>
      <c r="M1381" t="n">
        <v>1157968.5</v>
      </c>
      <c r="N1381" t="n">
        <v>36348.8</v>
      </c>
      <c r="O1381" t="n">
        <v>0</v>
      </c>
      <c r="P1381" t="n">
        <v>1324664.1</v>
      </c>
    </row>
    <row r="1382">
      <c r="A1382" s="4" t="n">
        <v>45577</v>
      </c>
      <c r="B1382" t="n">
        <v>51496.5</v>
      </c>
      <c r="C1382" t="n">
        <v>23873.7</v>
      </c>
      <c r="D1382" t="n">
        <v>78644.2</v>
      </c>
      <c r="E1382" t="n">
        <v>153524</v>
      </c>
      <c r="F1382" t="n">
        <v>5931.8</v>
      </c>
      <c r="G1382" t="n">
        <v>0</v>
      </c>
      <c r="H1382" t="n">
        <v>493862.4</v>
      </c>
      <c r="I1382" t="n">
        <v>157664.4</v>
      </c>
      <c r="J1382" t="n">
        <v>100707.4</v>
      </c>
      <c r="K1382" t="n">
        <v>25790.8</v>
      </c>
      <c r="L1382" t="n">
        <v>0</v>
      </c>
      <c r="M1382" t="n">
        <v>1091495.2</v>
      </c>
      <c r="N1382" t="n">
        <v>38171.7</v>
      </c>
      <c r="O1382" t="n">
        <v>0</v>
      </c>
      <c r="P1382" t="n">
        <v>1139825.5</v>
      </c>
    </row>
    <row r="1383">
      <c r="A1383" s="4" t="n">
        <v>45578</v>
      </c>
      <c r="B1383" t="n">
        <v>48660.1</v>
      </c>
      <c r="C1383" t="n">
        <v>12109</v>
      </c>
      <c r="D1383" t="n">
        <v>77122.8</v>
      </c>
      <c r="E1383" t="n">
        <v>158953.1</v>
      </c>
      <c r="F1383" t="n">
        <v>5679.2</v>
      </c>
      <c r="G1383" t="n">
        <v>0</v>
      </c>
      <c r="H1383" t="n">
        <v>830063.9</v>
      </c>
      <c r="I1383" t="n">
        <v>121945.1</v>
      </c>
      <c r="J1383" t="n">
        <v>97917</v>
      </c>
      <c r="K1383" t="n">
        <v>23695.2</v>
      </c>
      <c r="L1383" t="n">
        <v>0</v>
      </c>
      <c r="M1383" t="n">
        <v>1376145.2</v>
      </c>
      <c r="N1383" t="n">
        <v>69914.7</v>
      </c>
      <c r="O1383" t="n">
        <v>0</v>
      </c>
      <c r="P1383" t="n">
        <v>1099187.3</v>
      </c>
    </row>
    <row r="1384">
      <c r="A1384" s="4" t="n">
        <v>45579</v>
      </c>
      <c r="B1384" t="n">
        <v>59511.2</v>
      </c>
      <c r="C1384" t="n">
        <v>38602.4</v>
      </c>
      <c r="D1384" t="n">
        <v>204925.6</v>
      </c>
      <c r="E1384" t="n">
        <v>372489.7</v>
      </c>
      <c r="F1384" t="n">
        <v>6279.3</v>
      </c>
      <c r="G1384" t="n">
        <v>0</v>
      </c>
      <c r="H1384" t="n">
        <v>182918.1</v>
      </c>
      <c r="I1384" t="n">
        <v>97485.60000000001</v>
      </c>
      <c r="J1384" t="n">
        <v>102288.7</v>
      </c>
      <c r="K1384" t="n">
        <v>27332.5</v>
      </c>
      <c r="L1384" t="n">
        <v>0</v>
      </c>
      <c r="M1384" t="n">
        <v>1091833</v>
      </c>
      <c r="N1384" t="n">
        <v>15980.9</v>
      </c>
      <c r="O1384" t="n">
        <v>0</v>
      </c>
      <c r="P1384" t="n">
        <v>1328066.7</v>
      </c>
    </row>
    <row r="1385">
      <c r="A1385" s="4" t="n">
        <v>45580</v>
      </c>
      <c r="B1385" t="n">
        <v>57267.8</v>
      </c>
      <c r="C1385" t="n">
        <v>29271.6</v>
      </c>
      <c r="D1385" t="n">
        <v>149273.7</v>
      </c>
      <c r="E1385" t="n">
        <v>349094.8</v>
      </c>
      <c r="F1385" t="n">
        <v>6038.5</v>
      </c>
      <c r="G1385" t="n">
        <v>0</v>
      </c>
      <c r="H1385" t="n">
        <v>301294.9</v>
      </c>
      <c r="I1385" t="n">
        <v>141141.9</v>
      </c>
      <c r="J1385" t="n">
        <v>100859.7</v>
      </c>
      <c r="K1385" t="n">
        <v>26949.3</v>
      </c>
      <c r="L1385" t="n">
        <v>0</v>
      </c>
      <c r="M1385" t="n">
        <v>1161192.2</v>
      </c>
      <c r="N1385" t="n">
        <v>28466</v>
      </c>
      <c r="O1385" t="n">
        <v>0</v>
      </c>
      <c r="P1385" t="n">
        <v>1332058.4</v>
      </c>
    </row>
    <row r="1386">
      <c r="A1386" s="4" t="n">
        <v>45581</v>
      </c>
      <c r="B1386" t="n">
        <v>51338.4</v>
      </c>
      <c r="C1386" t="n">
        <v>16579.9</v>
      </c>
      <c r="D1386" t="n">
        <v>139696.8</v>
      </c>
      <c r="E1386" t="n">
        <v>202082</v>
      </c>
      <c r="F1386" t="n">
        <v>5831.7</v>
      </c>
      <c r="G1386" t="n">
        <v>0</v>
      </c>
      <c r="H1386" t="n">
        <v>687264.4</v>
      </c>
      <c r="I1386" t="n">
        <v>166961.4</v>
      </c>
      <c r="J1386" t="n">
        <v>99601</v>
      </c>
      <c r="K1386" t="n">
        <v>25793.3</v>
      </c>
      <c r="L1386" t="n">
        <v>0</v>
      </c>
      <c r="M1386" t="n">
        <v>1395148.9</v>
      </c>
      <c r="N1386" t="n">
        <v>51211.3</v>
      </c>
      <c r="O1386" t="n">
        <v>0</v>
      </c>
      <c r="P1386" t="n">
        <v>1370779.9</v>
      </c>
    </row>
    <row r="1387">
      <c r="A1387" s="4" t="n">
        <v>45582</v>
      </c>
      <c r="B1387" t="n">
        <v>53211.9</v>
      </c>
      <c r="C1387" t="n">
        <v>24032.8</v>
      </c>
      <c r="D1387" t="n">
        <v>146006.2</v>
      </c>
      <c r="E1387" t="n">
        <v>290936</v>
      </c>
      <c r="F1387" t="n">
        <v>5703.1</v>
      </c>
      <c r="G1387" t="n">
        <v>0</v>
      </c>
      <c r="H1387" t="n">
        <v>395710.6</v>
      </c>
      <c r="I1387" t="n">
        <v>151212.6</v>
      </c>
      <c r="J1387" t="n">
        <v>102447.3</v>
      </c>
      <c r="K1387" t="n">
        <v>26798.1</v>
      </c>
      <c r="L1387" t="n">
        <v>0</v>
      </c>
      <c r="M1387" t="n">
        <v>1196058.6</v>
      </c>
      <c r="N1387" t="n">
        <v>26869.4</v>
      </c>
      <c r="O1387" t="n">
        <v>0</v>
      </c>
      <c r="P1387" t="n">
        <v>1352487.6</v>
      </c>
    </row>
    <row r="1388">
      <c r="A1388" s="4" t="n">
        <v>45583</v>
      </c>
      <c r="B1388" t="n">
        <v>58633.1</v>
      </c>
      <c r="C1388" t="n">
        <v>38015</v>
      </c>
      <c r="D1388" t="n">
        <v>160451.6</v>
      </c>
      <c r="E1388" t="n">
        <v>393736.5</v>
      </c>
      <c r="F1388" t="n">
        <v>7609.3</v>
      </c>
      <c r="G1388" t="n">
        <v>0</v>
      </c>
      <c r="H1388" t="n">
        <v>124752.2</v>
      </c>
      <c r="I1388" t="n">
        <v>113807.2</v>
      </c>
      <c r="J1388" t="n">
        <v>103627.6</v>
      </c>
      <c r="K1388" t="n">
        <v>26401.1</v>
      </c>
      <c r="L1388" t="n">
        <v>0</v>
      </c>
      <c r="M1388" t="n">
        <v>1027033.6</v>
      </c>
      <c r="N1388" t="n">
        <v>13807.4</v>
      </c>
      <c r="O1388" t="n">
        <v>0</v>
      </c>
      <c r="P1388" t="n">
        <v>1294622.5</v>
      </c>
    </row>
    <row r="1389">
      <c r="A1389" s="4" t="n">
        <v>45584</v>
      </c>
      <c r="B1389" t="n">
        <v>52937.1</v>
      </c>
      <c r="C1389" t="n">
        <v>17022.7</v>
      </c>
      <c r="D1389" t="n">
        <v>102050.9</v>
      </c>
      <c r="E1389" t="n">
        <v>256607.2</v>
      </c>
      <c r="F1389" t="n">
        <v>5803.1</v>
      </c>
      <c r="G1389" t="n">
        <v>0</v>
      </c>
      <c r="H1389" t="n">
        <v>249529.2</v>
      </c>
      <c r="I1389" t="n">
        <v>90168</v>
      </c>
      <c r="J1389" t="n">
        <v>102610.1</v>
      </c>
      <c r="K1389" t="n">
        <v>26731.1</v>
      </c>
      <c r="L1389" t="n">
        <v>0</v>
      </c>
      <c r="M1389" t="n">
        <v>903459.2</v>
      </c>
      <c r="N1389" t="n">
        <v>15910.5</v>
      </c>
      <c r="O1389" t="n">
        <v>0</v>
      </c>
      <c r="P1389" t="n">
        <v>1133276.3</v>
      </c>
    </row>
    <row r="1390">
      <c r="A1390" s="4" t="n">
        <v>45585</v>
      </c>
      <c r="B1390" t="n">
        <v>46353.9</v>
      </c>
      <c r="C1390" t="n">
        <v>12257</v>
      </c>
      <c r="D1390" t="n">
        <v>87193.39999999999</v>
      </c>
      <c r="E1390" t="n">
        <v>138197.7</v>
      </c>
      <c r="F1390" t="n">
        <v>5780.7</v>
      </c>
      <c r="G1390" t="n">
        <v>0</v>
      </c>
      <c r="H1390" t="n">
        <v>455353.8</v>
      </c>
      <c r="I1390" t="n">
        <v>113488.6</v>
      </c>
      <c r="J1390" t="n">
        <v>100339.8</v>
      </c>
      <c r="K1390" t="n">
        <v>25712.9</v>
      </c>
      <c r="L1390" t="n">
        <v>0</v>
      </c>
      <c r="M1390" t="n">
        <v>984677.8</v>
      </c>
      <c r="N1390" t="n">
        <v>50539.2</v>
      </c>
      <c r="O1390" t="n">
        <v>0</v>
      </c>
      <c r="P1390" t="n">
        <v>1071018.1</v>
      </c>
    </row>
    <row r="1391">
      <c r="A1391" s="4" t="n">
        <v>45586</v>
      </c>
      <c r="B1391" t="n">
        <v>50128.9</v>
      </c>
      <c r="C1391" t="n">
        <v>30988.3</v>
      </c>
      <c r="D1391" t="n">
        <v>160417.9</v>
      </c>
      <c r="E1391" t="n">
        <v>333185</v>
      </c>
      <c r="F1391" t="n">
        <v>5916.2</v>
      </c>
      <c r="G1391" t="n">
        <v>0</v>
      </c>
      <c r="H1391" t="n">
        <v>380404.9</v>
      </c>
      <c r="I1391" t="n">
        <v>108260.3</v>
      </c>
      <c r="J1391" t="n">
        <v>100188.3</v>
      </c>
      <c r="K1391" t="n">
        <v>26262</v>
      </c>
      <c r="L1391" t="n">
        <v>0</v>
      </c>
      <c r="M1391" t="n">
        <v>1195752</v>
      </c>
      <c r="N1391" t="n">
        <v>27323.9</v>
      </c>
      <c r="O1391" t="n">
        <v>0</v>
      </c>
      <c r="P1391" t="n">
        <v>1317646.1</v>
      </c>
    </row>
    <row r="1392">
      <c r="A1392" s="4" t="n">
        <v>45587</v>
      </c>
      <c r="B1392" t="n">
        <v>46781.4</v>
      </c>
      <c r="C1392" t="n">
        <v>19414.1</v>
      </c>
      <c r="D1392" t="n">
        <v>159646.1</v>
      </c>
      <c r="E1392" t="n">
        <v>374774.9</v>
      </c>
      <c r="F1392" t="n">
        <v>6779.8</v>
      </c>
      <c r="G1392" t="n">
        <v>0</v>
      </c>
      <c r="H1392" t="n">
        <v>378646.9</v>
      </c>
      <c r="I1392" t="n">
        <v>102297.5</v>
      </c>
      <c r="J1392" t="n">
        <v>101645.3</v>
      </c>
      <c r="K1392" t="n">
        <v>24535.7</v>
      </c>
      <c r="L1392" t="n">
        <v>0</v>
      </c>
      <c r="M1392" t="n">
        <v>1214521.8</v>
      </c>
      <c r="N1392" t="n">
        <v>35001.4</v>
      </c>
      <c r="O1392" t="n">
        <v>0</v>
      </c>
      <c r="P1392" t="n">
        <v>1352417.1</v>
      </c>
    </row>
    <row r="1393">
      <c r="A1393" s="4" t="n">
        <v>45588</v>
      </c>
      <c r="B1393" t="n">
        <v>50141.5</v>
      </c>
      <c r="C1393" t="n">
        <v>29794.8</v>
      </c>
      <c r="D1393" t="n">
        <v>201225.2</v>
      </c>
      <c r="E1393" t="n">
        <v>425051.8</v>
      </c>
      <c r="F1393" t="n">
        <v>6379.7</v>
      </c>
      <c r="G1393" t="n">
        <v>0</v>
      </c>
      <c r="H1393" t="n">
        <v>148089.5</v>
      </c>
      <c r="I1393" t="n">
        <v>123689.5</v>
      </c>
      <c r="J1393" t="n">
        <v>103731.9</v>
      </c>
      <c r="K1393" t="n">
        <v>23268.2</v>
      </c>
      <c r="L1393" t="n">
        <v>0</v>
      </c>
      <c r="M1393" t="n">
        <v>1111372</v>
      </c>
      <c r="N1393" t="n">
        <v>16766.4</v>
      </c>
      <c r="O1393" t="n">
        <v>0</v>
      </c>
      <c r="P1393" t="n">
        <v>1338945.9</v>
      </c>
    </row>
    <row r="1394">
      <c r="A1394" s="4" t="n">
        <v>45589</v>
      </c>
      <c r="B1394" t="n">
        <v>50960.4</v>
      </c>
      <c r="C1394" t="n">
        <v>21462.3</v>
      </c>
      <c r="D1394" t="n">
        <v>149188.1</v>
      </c>
      <c r="E1394" t="n">
        <v>427204</v>
      </c>
      <c r="F1394" t="n">
        <v>6106.5</v>
      </c>
      <c r="G1394" t="n">
        <v>0</v>
      </c>
      <c r="H1394" t="n">
        <v>280133.4</v>
      </c>
      <c r="I1394" t="n">
        <v>110753.9</v>
      </c>
      <c r="J1394" t="n">
        <v>103092.9</v>
      </c>
      <c r="K1394" t="n">
        <v>24095.9</v>
      </c>
      <c r="L1394" t="n">
        <v>0</v>
      </c>
      <c r="M1394" t="n">
        <v>1172997.4</v>
      </c>
      <c r="N1394" t="n">
        <v>22930.6</v>
      </c>
      <c r="O1394" t="n">
        <v>0</v>
      </c>
      <c r="P1394" t="n">
        <v>1337737.6</v>
      </c>
    </row>
    <row r="1395">
      <c r="A1395" s="4" t="n">
        <v>45590</v>
      </c>
      <c r="B1395" t="n">
        <v>49276.9</v>
      </c>
      <c r="C1395" t="n">
        <v>29933.8</v>
      </c>
      <c r="D1395" t="n">
        <v>193018.8</v>
      </c>
      <c r="E1395" t="n">
        <v>418169.9</v>
      </c>
      <c r="F1395" t="n">
        <v>6721.4</v>
      </c>
      <c r="G1395" t="n">
        <v>0</v>
      </c>
      <c r="H1395" t="n">
        <v>156504.8</v>
      </c>
      <c r="I1395" t="n">
        <v>138870.3</v>
      </c>
      <c r="J1395" t="n">
        <v>103749.7</v>
      </c>
      <c r="K1395" t="n">
        <v>24262.6</v>
      </c>
      <c r="L1395" t="n">
        <v>0</v>
      </c>
      <c r="M1395" t="n">
        <v>1120508.2</v>
      </c>
      <c r="N1395" t="n">
        <v>23742.9</v>
      </c>
      <c r="O1395" t="n">
        <v>0</v>
      </c>
      <c r="P1395" t="n">
        <v>1288252.5</v>
      </c>
    </row>
    <row r="1396">
      <c r="A1396" s="4" t="n">
        <v>45591</v>
      </c>
      <c r="B1396" t="n">
        <v>45952</v>
      </c>
      <c r="C1396" t="n">
        <v>18385.5</v>
      </c>
      <c r="D1396" t="n">
        <v>114651.1</v>
      </c>
      <c r="E1396" t="n">
        <v>379189.3</v>
      </c>
      <c r="F1396" t="n">
        <v>6212.2</v>
      </c>
      <c r="G1396" t="n">
        <v>0</v>
      </c>
      <c r="H1396" t="n">
        <v>179827.6</v>
      </c>
      <c r="I1396" t="n">
        <v>126682.3</v>
      </c>
      <c r="J1396" t="n">
        <v>100554.1</v>
      </c>
      <c r="K1396" t="n">
        <v>25555.2</v>
      </c>
      <c r="L1396" t="n">
        <v>0</v>
      </c>
      <c r="M1396" t="n">
        <v>997009.3</v>
      </c>
      <c r="N1396" t="n">
        <v>22902.2</v>
      </c>
      <c r="O1396" t="n">
        <v>0</v>
      </c>
      <c r="P1396" t="n">
        <v>1094261.4</v>
      </c>
    </row>
    <row r="1397">
      <c r="A1397" s="4" t="n">
        <v>45592</v>
      </c>
      <c r="B1397" t="n">
        <v>41471.3</v>
      </c>
      <c r="C1397" t="n">
        <v>19178.3</v>
      </c>
      <c r="D1397" t="n">
        <v>110282</v>
      </c>
      <c r="E1397" t="n">
        <v>278941.1</v>
      </c>
      <c r="F1397" t="n">
        <v>6216</v>
      </c>
      <c r="G1397" t="n">
        <v>0</v>
      </c>
      <c r="H1397" t="n">
        <v>243764.5</v>
      </c>
      <c r="I1397" t="n">
        <v>84972.7</v>
      </c>
      <c r="J1397" t="n">
        <v>96226.89999999999</v>
      </c>
      <c r="K1397" t="n">
        <v>20425.5</v>
      </c>
      <c r="L1397" t="n">
        <v>0</v>
      </c>
      <c r="M1397" t="n">
        <v>901478.3</v>
      </c>
      <c r="N1397" t="n">
        <v>46000.7</v>
      </c>
      <c r="O1397" t="n">
        <v>0</v>
      </c>
      <c r="P1397" t="n">
        <v>1072271</v>
      </c>
    </row>
    <row r="1398">
      <c r="A1398" s="4" t="n">
        <v>45593</v>
      </c>
      <c r="B1398" t="n">
        <v>41558.2</v>
      </c>
      <c r="C1398" t="n">
        <v>19629.7</v>
      </c>
      <c r="D1398" t="n">
        <v>178252.7</v>
      </c>
      <c r="E1398" t="n">
        <v>374113.1</v>
      </c>
      <c r="F1398" t="n">
        <v>6230.6</v>
      </c>
      <c r="G1398" t="n">
        <v>0</v>
      </c>
      <c r="H1398" t="n">
        <v>383634.3</v>
      </c>
      <c r="I1398" t="n">
        <v>89396.39999999999</v>
      </c>
      <c r="J1398" t="n">
        <v>97809.2</v>
      </c>
      <c r="K1398" t="n">
        <v>25133.9</v>
      </c>
      <c r="L1398" t="n">
        <v>0</v>
      </c>
      <c r="M1398" t="n">
        <v>1215758.3</v>
      </c>
      <c r="N1398" t="n">
        <v>30808.2</v>
      </c>
      <c r="O1398" t="n">
        <v>0</v>
      </c>
      <c r="P1398" t="n">
        <v>1316925.2</v>
      </c>
    </row>
    <row r="1399">
      <c r="A1399" s="4" t="n">
        <v>45594</v>
      </c>
      <c r="B1399" t="n">
        <v>43453.4</v>
      </c>
      <c r="C1399" t="n">
        <v>26395</v>
      </c>
      <c r="D1399" t="n">
        <v>246011.7</v>
      </c>
      <c r="E1399" t="n">
        <v>429049.1</v>
      </c>
      <c r="F1399" t="n">
        <v>6231.4</v>
      </c>
      <c r="G1399" t="n">
        <v>0</v>
      </c>
      <c r="H1399" t="n">
        <v>169040.7</v>
      </c>
      <c r="I1399" t="n">
        <v>86580</v>
      </c>
      <c r="J1399" t="n">
        <v>98356.2</v>
      </c>
      <c r="K1399" t="n">
        <v>25200.5</v>
      </c>
      <c r="L1399" t="n">
        <v>0</v>
      </c>
      <c r="M1399" t="n">
        <v>1130318</v>
      </c>
      <c r="N1399" t="n">
        <v>19578.8</v>
      </c>
      <c r="O1399" t="n">
        <v>0</v>
      </c>
      <c r="P1399" t="n">
        <v>1325144.2</v>
      </c>
    </row>
    <row r="1400">
      <c r="A1400" s="4" t="n">
        <v>45595</v>
      </c>
      <c r="B1400" t="n">
        <v>43407.3</v>
      </c>
      <c r="C1400" t="n">
        <v>27348.1</v>
      </c>
      <c r="D1400" t="n">
        <v>240981.6</v>
      </c>
      <c r="E1400" t="n">
        <v>447524.8</v>
      </c>
      <c r="F1400" t="n">
        <v>6026.3</v>
      </c>
      <c r="G1400" t="n">
        <v>0</v>
      </c>
      <c r="H1400" t="n">
        <v>164153.1</v>
      </c>
      <c r="I1400" t="n">
        <v>63698.4</v>
      </c>
      <c r="J1400" t="n">
        <v>98524.5</v>
      </c>
      <c r="K1400" t="n">
        <v>25594</v>
      </c>
      <c r="L1400" t="n">
        <v>0</v>
      </c>
      <c r="M1400" t="n">
        <v>1117258.2</v>
      </c>
      <c r="N1400" t="n">
        <v>21283.4</v>
      </c>
      <c r="O1400" t="n">
        <v>0</v>
      </c>
      <c r="P1400" t="n">
        <v>1356290.6</v>
      </c>
    </row>
    <row r="1401">
      <c r="A1401" s="4" t="n">
        <v>45596</v>
      </c>
      <c r="B1401" t="n">
        <v>44832.7</v>
      </c>
      <c r="C1401" t="n">
        <v>26349.8</v>
      </c>
      <c r="D1401" t="n">
        <v>189805</v>
      </c>
      <c r="E1401" t="n">
        <v>382303.5</v>
      </c>
      <c r="F1401" t="n">
        <v>1799.5</v>
      </c>
      <c r="G1401" t="n">
        <v>0</v>
      </c>
      <c r="H1401" t="n">
        <v>359653.7</v>
      </c>
      <c r="I1401" t="n">
        <v>46100.4</v>
      </c>
      <c r="J1401" t="n">
        <v>100363.2</v>
      </c>
      <c r="K1401" t="n">
        <v>25475.2</v>
      </c>
      <c r="L1401" t="n">
        <v>0</v>
      </c>
      <c r="M1401" t="n">
        <v>1176683</v>
      </c>
      <c r="N1401" t="n">
        <v>13787.1</v>
      </c>
      <c r="O1401" t="n">
        <v>0</v>
      </c>
      <c r="P1401" t="n">
        <v>1282239.9</v>
      </c>
    </row>
    <row r="1402">
      <c r="A1402" s="4" t="n">
        <v>45597</v>
      </c>
      <c r="B1402" t="n">
        <v>35954.1</v>
      </c>
      <c r="C1402" t="n">
        <v>17174.7</v>
      </c>
      <c r="D1402" t="n">
        <v>129537.2</v>
      </c>
      <c r="E1402" t="n">
        <v>250623.1</v>
      </c>
      <c r="F1402" t="n">
        <v>6501.7</v>
      </c>
      <c r="G1402" t="n">
        <v>0</v>
      </c>
      <c r="H1402" t="n">
        <v>495672.4</v>
      </c>
      <c r="I1402" t="n">
        <v>63976.4</v>
      </c>
      <c r="J1402" t="n">
        <v>99009.2</v>
      </c>
      <c r="K1402" t="n">
        <v>24767</v>
      </c>
      <c r="L1402" t="n">
        <v>0</v>
      </c>
      <c r="M1402" t="n">
        <v>1123215.8</v>
      </c>
      <c r="N1402" t="n">
        <v>46119.9</v>
      </c>
      <c r="O1402" t="n">
        <v>0</v>
      </c>
      <c r="P1402" t="n">
        <v>1230468.1</v>
      </c>
    </row>
    <row r="1403">
      <c r="A1403" s="4" t="n">
        <v>45598</v>
      </c>
      <c r="B1403" t="n">
        <v>35398.2</v>
      </c>
      <c r="C1403" t="n">
        <v>24925.4</v>
      </c>
      <c r="D1403" t="n">
        <v>137100.1</v>
      </c>
      <c r="E1403" t="n">
        <v>339994.9</v>
      </c>
      <c r="F1403" t="n">
        <v>6356.9</v>
      </c>
      <c r="G1403" t="n">
        <v>0</v>
      </c>
      <c r="H1403" t="n">
        <v>132649.9</v>
      </c>
      <c r="I1403" t="n">
        <v>71691.39999999999</v>
      </c>
      <c r="J1403" t="n">
        <v>100479.7</v>
      </c>
      <c r="K1403" t="n">
        <v>25947.5</v>
      </c>
      <c r="L1403" t="n">
        <v>0</v>
      </c>
      <c r="M1403" t="n">
        <v>874544</v>
      </c>
      <c r="N1403" t="n">
        <v>21411.1</v>
      </c>
      <c r="O1403" t="n">
        <v>0</v>
      </c>
      <c r="P1403" t="n">
        <v>1151478.6</v>
      </c>
    </row>
    <row r="1404">
      <c r="A1404" s="4" t="n">
        <v>45599</v>
      </c>
      <c r="B1404" t="n">
        <v>34268.7</v>
      </c>
      <c r="C1404" t="n">
        <v>11571.6</v>
      </c>
      <c r="D1404" t="n">
        <v>127274.9</v>
      </c>
      <c r="E1404" t="n">
        <v>328811.9</v>
      </c>
      <c r="F1404" t="n">
        <v>6292.2</v>
      </c>
      <c r="G1404" t="n">
        <v>0</v>
      </c>
      <c r="H1404" t="n">
        <v>156029.2</v>
      </c>
      <c r="I1404" t="n">
        <v>130350.7</v>
      </c>
      <c r="J1404" t="n">
        <v>99100</v>
      </c>
      <c r="K1404" t="n">
        <v>25889.5</v>
      </c>
      <c r="L1404" t="n">
        <v>0</v>
      </c>
      <c r="M1404" t="n">
        <v>919588.6</v>
      </c>
      <c r="N1404" t="n">
        <v>33696.5</v>
      </c>
      <c r="O1404" t="n">
        <v>0</v>
      </c>
      <c r="P1404" t="n">
        <v>1138591.6</v>
      </c>
    </row>
    <row r="1405">
      <c r="A1405" s="4" t="n">
        <v>45600</v>
      </c>
      <c r="B1405" t="n">
        <v>38557.3</v>
      </c>
      <c r="C1405" t="n">
        <v>29590.9</v>
      </c>
      <c r="D1405" t="n">
        <v>265572.9</v>
      </c>
      <c r="E1405" t="n">
        <v>421908.9</v>
      </c>
      <c r="F1405" t="n">
        <v>7107.4</v>
      </c>
      <c r="G1405" t="n">
        <v>0</v>
      </c>
      <c r="H1405" t="n">
        <v>115015.6</v>
      </c>
      <c r="I1405" t="n">
        <v>86617</v>
      </c>
      <c r="J1405" t="n">
        <v>100680.1</v>
      </c>
      <c r="K1405" t="n">
        <v>26252.5</v>
      </c>
      <c r="L1405" t="n">
        <v>0</v>
      </c>
      <c r="M1405" t="n">
        <v>1091302.4</v>
      </c>
      <c r="N1405" t="n">
        <v>22451.5</v>
      </c>
      <c r="O1405" t="n">
        <v>0</v>
      </c>
      <c r="P1405" t="n">
        <v>1354681.3</v>
      </c>
    </row>
    <row r="1406">
      <c r="A1406" s="4" t="n">
        <v>45601</v>
      </c>
      <c r="B1406" t="n">
        <v>41048.8</v>
      </c>
      <c r="C1406" t="n">
        <v>31017</v>
      </c>
      <c r="D1406" t="n">
        <v>298569.9</v>
      </c>
      <c r="E1406" t="n">
        <v>432447.6</v>
      </c>
      <c r="F1406" t="n">
        <v>7246.2</v>
      </c>
      <c r="G1406" t="n">
        <v>0</v>
      </c>
      <c r="H1406" t="n">
        <v>98881.7</v>
      </c>
      <c r="I1406" t="n">
        <v>75415.89999999999</v>
      </c>
      <c r="J1406" t="n">
        <v>103160.2</v>
      </c>
      <c r="K1406" t="n">
        <v>26107.5</v>
      </c>
      <c r="L1406" t="n">
        <v>0</v>
      </c>
      <c r="M1406" t="n">
        <v>1113894.8</v>
      </c>
      <c r="N1406" t="n">
        <v>28722.7</v>
      </c>
      <c r="O1406" t="n">
        <v>0</v>
      </c>
      <c r="P1406" t="n">
        <v>1401358.6</v>
      </c>
    </row>
    <row r="1407">
      <c r="A1407" s="4" t="n">
        <v>45602</v>
      </c>
      <c r="B1407" t="n">
        <v>46634.5</v>
      </c>
      <c r="C1407" t="n">
        <v>42203.6</v>
      </c>
      <c r="D1407" t="n">
        <v>356415</v>
      </c>
      <c r="E1407" t="n">
        <v>451502.7</v>
      </c>
      <c r="F1407" t="n">
        <v>11980.9</v>
      </c>
      <c r="G1407" t="n">
        <v>0</v>
      </c>
      <c r="H1407" t="n">
        <v>6674.3</v>
      </c>
      <c r="I1407" t="n">
        <v>36668.5</v>
      </c>
      <c r="J1407" t="n">
        <v>106424.5</v>
      </c>
      <c r="K1407" t="n">
        <v>25094.4</v>
      </c>
      <c r="L1407" t="n">
        <v>0</v>
      </c>
      <c r="M1407" t="n">
        <v>1083598.4</v>
      </c>
      <c r="N1407" t="n">
        <v>25535.9</v>
      </c>
      <c r="O1407" t="n">
        <v>0</v>
      </c>
      <c r="P1407" t="n">
        <v>1430395.7</v>
      </c>
    </row>
    <row r="1408">
      <c r="A1408" s="4" t="n">
        <v>45603</v>
      </c>
      <c r="B1408" t="n">
        <v>45447.8</v>
      </c>
      <c r="C1408" t="n">
        <v>38213</v>
      </c>
      <c r="D1408" t="n">
        <v>358307.6</v>
      </c>
      <c r="E1408" t="n">
        <v>467678.8</v>
      </c>
      <c r="F1408" t="n">
        <v>9252.1</v>
      </c>
      <c r="G1408" t="n">
        <v>0</v>
      </c>
      <c r="H1408" t="n">
        <v>51215.2</v>
      </c>
      <c r="I1408" t="n">
        <v>22674.7</v>
      </c>
      <c r="J1408" t="n">
        <v>106229</v>
      </c>
      <c r="K1408" t="n">
        <v>25308.5</v>
      </c>
      <c r="L1408" t="n">
        <v>0</v>
      </c>
      <c r="M1408" t="n">
        <v>1124326.7</v>
      </c>
      <c r="N1408" t="n">
        <v>25801.3</v>
      </c>
      <c r="O1408" t="n">
        <v>0</v>
      </c>
      <c r="P1408" t="n">
        <v>1436292.9</v>
      </c>
    </row>
    <row r="1409">
      <c r="A1409" s="4" t="n">
        <v>45604</v>
      </c>
      <c r="B1409" t="n">
        <v>39379.3</v>
      </c>
      <c r="C1409" t="n">
        <v>20326.4</v>
      </c>
      <c r="D1409" t="n">
        <v>321428.9</v>
      </c>
      <c r="E1409" t="n">
        <v>463929.6</v>
      </c>
      <c r="F1409" t="n">
        <v>6769.9</v>
      </c>
      <c r="G1409" t="n">
        <v>0</v>
      </c>
      <c r="H1409" t="n">
        <v>275548.7</v>
      </c>
      <c r="I1409" t="n">
        <v>22151</v>
      </c>
      <c r="J1409" t="n">
        <v>105663.4</v>
      </c>
      <c r="K1409" t="n">
        <v>26083.2</v>
      </c>
      <c r="L1409" t="n">
        <v>0</v>
      </c>
      <c r="M1409" t="n">
        <v>1281280.4</v>
      </c>
      <c r="N1409" t="n">
        <v>19696.8</v>
      </c>
      <c r="O1409" t="n">
        <v>0</v>
      </c>
      <c r="P1409" t="n">
        <v>1421512.4</v>
      </c>
    </row>
    <row r="1410">
      <c r="A1410" s="4" t="n">
        <v>45605</v>
      </c>
      <c r="B1410" t="n">
        <v>36259</v>
      </c>
      <c r="C1410" t="n">
        <v>20220.7</v>
      </c>
      <c r="D1410" t="n">
        <v>253625.9</v>
      </c>
      <c r="E1410" t="n">
        <v>448020.1</v>
      </c>
      <c r="F1410" t="n">
        <v>6864.5</v>
      </c>
      <c r="G1410" t="n">
        <v>0</v>
      </c>
      <c r="H1410" t="n">
        <v>103975.8</v>
      </c>
      <c r="I1410" t="n">
        <v>48875</v>
      </c>
      <c r="J1410" t="n">
        <v>105348.7</v>
      </c>
      <c r="K1410" t="n">
        <v>25828.9</v>
      </c>
      <c r="L1410" t="n">
        <v>0</v>
      </c>
      <c r="M1410" t="n">
        <v>1049018.6</v>
      </c>
      <c r="N1410" t="n">
        <v>20700.9</v>
      </c>
      <c r="O1410" t="n">
        <v>0</v>
      </c>
      <c r="P1410" t="n">
        <v>1209711.1</v>
      </c>
    </row>
    <row r="1411">
      <c r="A1411" s="4" t="n">
        <v>45606</v>
      </c>
      <c r="B1411" t="n">
        <v>34699.5</v>
      </c>
      <c r="C1411" t="n">
        <v>17180.9</v>
      </c>
      <c r="D1411" t="n">
        <v>238922</v>
      </c>
      <c r="E1411" t="n">
        <v>401541.7</v>
      </c>
      <c r="F1411" t="n">
        <v>7415.4</v>
      </c>
      <c r="G1411" t="n">
        <v>0</v>
      </c>
      <c r="H1411" t="n">
        <v>64432.5</v>
      </c>
      <c r="I1411" t="n">
        <v>33579.5</v>
      </c>
      <c r="J1411" t="n">
        <v>104173.8</v>
      </c>
      <c r="K1411" t="n">
        <v>22784.1</v>
      </c>
      <c r="L1411" t="n">
        <v>0</v>
      </c>
      <c r="M1411" t="n">
        <v>924729.2</v>
      </c>
      <c r="N1411" t="n">
        <v>24277</v>
      </c>
      <c r="O1411" t="n">
        <v>0</v>
      </c>
      <c r="P1411" t="n">
        <v>1154668.8</v>
      </c>
    </row>
    <row r="1412">
      <c r="A1412" s="4" t="n">
        <v>45607</v>
      </c>
      <c r="B1412" t="n">
        <v>36418.2</v>
      </c>
      <c r="C1412" t="n">
        <v>24152.1</v>
      </c>
      <c r="D1412" t="n">
        <v>316939.3</v>
      </c>
      <c r="E1412" t="n">
        <v>438609.8</v>
      </c>
      <c r="F1412" t="n">
        <v>9648.200000000001</v>
      </c>
      <c r="G1412" t="n">
        <v>0</v>
      </c>
      <c r="H1412" t="n">
        <v>266852.6</v>
      </c>
      <c r="I1412" t="n">
        <v>27993.5</v>
      </c>
      <c r="J1412" t="n">
        <v>104330.6</v>
      </c>
      <c r="K1412" t="n">
        <v>21030.6</v>
      </c>
      <c r="L1412" t="n">
        <v>0</v>
      </c>
      <c r="M1412" t="n">
        <v>1245974.8</v>
      </c>
      <c r="N1412" t="n">
        <v>32198.1</v>
      </c>
      <c r="O1412" t="n">
        <v>0</v>
      </c>
      <c r="P1412" t="n">
        <v>1451135.1</v>
      </c>
    </row>
    <row r="1413">
      <c r="A1413" s="4" t="n">
        <v>45608</v>
      </c>
      <c r="B1413" t="n">
        <v>42225</v>
      </c>
      <c r="C1413" t="n">
        <v>35726.3</v>
      </c>
      <c r="D1413" t="n">
        <v>363439.4</v>
      </c>
      <c r="E1413" t="n">
        <v>462462.5</v>
      </c>
      <c r="F1413" t="n">
        <v>12934.3</v>
      </c>
      <c r="G1413" t="n">
        <v>0</v>
      </c>
      <c r="H1413" t="n">
        <v>138248.1</v>
      </c>
      <c r="I1413" t="n">
        <v>30829.8</v>
      </c>
      <c r="J1413" t="n">
        <v>104184.5</v>
      </c>
      <c r="K1413" t="n">
        <v>25089.5</v>
      </c>
      <c r="L1413" t="n">
        <v>0</v>
      </c>
      <c r="M1413" t="n">
        <v>1215139.4</v>
      </c>
      <c r="N1413" t="n">
        <v>34636.8</v>
      </c>
      <c r="O1413" t="n">
        <v>0</v>
      </c>
      <c r="P1413" t="n">
        <v>1454924.6</v>
      </c>
    </row>
    <row r="1414">
      <c r="A1414" s="4" t="n">
        <v>45609</v>
      </c>
      <c r="B1414" t="n">
        <v>39851.3</v>
      </c>
      <c r="C1414" t="n">
        <v>39421.8</v>
      </c>
      <c r="D1414" t="n">
        <v>367564.7</v>
      </c>
      <c r="E1414" t="n">
        <v>483702.5</v>
      </c>
      <c r="F1414" t="n">
        <v>10915.5</v>
      </c>
      <c r="G1414" t="n">
        <v>0</v>
      </c>
      <c r="H1414" t="n">
        <v>184148.9</v>
      </c>
      <c r="I1414" t="n">
        <v>21894.8</v>
      </c>
      <c r="J1414" t="n">
        <v>104767.3</v>
      </c>
      <c r="K1414" t="n">
        <v>27977.7</v>
      </c>
      <c r="L1414" t="n">
        <v>0</v>
      </c>
      <c r="M1414" t="n">
        <v>1280244.5</v>
      </c>
      <c r="N1414" t="n">
        <v>32605.6</v>
      </c>
      <c r="O1414" t="n">
        <v>0</v>
      </c>
      <c r="P1414" t="n">
        <v>1493747.9</v>
      </c>
    </row>
    <row r="1415">
      <c r="A1415" s="4" t="n">
        <v>45610</v>
      </c>
      <c r="B1415" t="n">
        <v>34145.2</v>
      </c>
      <c r="C1415" t="n">
        <v>21279.6</v>
      </c>
      <c r="D1415" t="n">
        <v>331022.4</v>
      </c>
      <c r="E1415" t="n">
        <v>461289.2</v>
      </c>
      <c r="F1415" t="n">
        <v>7655.3</v>
      </c>
      <c r="G1415" t="n">
        <v>0</v>
      </c>
      <c r="H1415" t="n">
        <v>390625.5</v>
      </c>
      <c r="I1415" t="n">
        <v>31788.1</v>
      </c>
      <c r="J1415" t="n">
        <v>104503.7</v>
      </c>
      <c r="K1415" t="n">
        <v>27779.1</v>
      </c>
      <c r="L1415" t="n">
        <v>0</v>
      </c>
      <c r="M1415" t="n">
        <v>1410087.8</v>
      </c>
      <c r="N1415" t="n">
        <v>31096.9</v>
      </c>
      <c r="O1415" t="n">
        <v>0</v>
      </c>
      <c r="P1415" t="n">
        <v>1495431.3</v>
      </c>
    </row>
    <row r="1416">
      <c r="A1416" s="4" t="n">
        <v>45611</v>
      </c>
      <c r="B1416" t="n">
        <v>32467.2</v>
      </c>
      <c r="C1416" t="n">
        <v>28693.4</v>
      </c>
      <c r="D1416" t="n">
        <v>309069.1</v>
      </c>
      <c r="E1416" t="n">
        <v>453954.2</v>
      </c>
      <c r="F1416" t="n">
        <v>7819.2</v>
      </c>
      <c r="G1416" t="n">
        <v>0</v>
      </c>
      <c r="H1416" t="n">
        <v>294704.6</v>
      </c>
      <c r="I1416" t="n">
        <v>35265.2</v>
      </c>
      <c r="J1416" t="n">
        <v>105853.2</v>
      </c>
      <c r="K1416" t="n">
        <v>27796.5</v>
      </c>
      <c r="L1416" t="n">
        <v>0</v>
      </c>
      <c r="M1416" t="n">
        <v>1295622.6</v>
      </c>
      <c r="N1416" t="n">
        <v>20478.6</v>
      </c>
      <c r="O1416" t="n">
        <v>0</v>
      </c>
      <c r="P1416" t="n">
        <v>1451123.9</v>
      </c>
    </row>
    <row r="1417">
      <c r="A1417" s="4" t="n">
        <v>45612</v>
      </c>
      <c r="B1417" t="n">
        <v>30921.7</v>
      </c>
      <c r="C1417" t="n">
        <v>17774.2</v>
      </c>
      <c r="D1417" t="n">
        <v>192150.7</v>
      </c>
      <c r="E1417" t="n">
        <v>324665</v>
      </c>
      <c r="F1417" t="n">
        <v>7380.7</v>
      </c>
      <c r="G1417" t="n">
        <v>0</v>
      </c>
      <c r="H1417" t="n">
        <v>606310.8</v>
      </c>
      <c r="I1417" t="n">
        <v>48890.9</v>
      </c>
      <c r="J1417" t="n">
        <v>105678.8</v>
      </c>
      <c r="K1417" t="n">
        <v>25134</v>
      </c>
      <c r="L1417" t="n">
        <v>0</v>
      </c>
      <c r="M1417" t="n">
        <v>1358906.8</v>
      </c>
      <c r="N1417" t="n">
        <v>27974.3</v>
      </c>
      <c r="O1417" t="n">
        <v>0</v>
      </c>
      <c r="P1417" t="n">
        <v>1312891</v>
      </c>
    </row>
    <row r="1418">
      <c r="A1418" s="4" t="n">
        <v>45613</v>
      </c>
      <c r="B1418" t="n">
        <v>30458.5</v>
      </c>
      <c r="C1418" t="n">
        <v>14008.3</v>
      </c>
      <c r="D1418" t="n">
        <v>144215.6</v>
      </c>
      <c r="E1418" t="n">
        <v>228967.5</v>
      </c>
      <c r="F1418" t="n">
        <v>7460.8</v>
      </c>
      <c r="G1418" t="n">
        <v>0</v>
      </c>
      <c r="H1418" t="n">
        <v>807085.9</v>
      </c>
      <c r="I1418" t="n">
        <v>41518.2</v>
      </c>
      <c r="J1418" t="n">
        <v>104432.3</v>
      </c>
      <c r="K1418" t="n">
        <v>25281.6</v>
      </c>
      <c r="L1418" t="n">
        <v>0</v>
      </c>
      <c r="M1418" t="n">
        <v>1403428.6</v>
      </c>
      <c r="N1418" t="n">
        <v>50970.6</v>
      </c>
      <c r="O1418" t="n">
        <v>0</v>
      </c>
      <c r="P1418" t="n">
        <v>1254446.4</v>
      </c>
    </row>
    <row r="1419">
      <c r="A1419" s="4" t="n">
        <v>45614</v>
      </c>
      <c r="B1419" t="n">
        <v>32540.2</v>
      </c>
      <c r="C1419" t="n">
        <v>27153.6</v>
      </c>
      <c r="D1419" t="n">
        <v>215753.6</v>
      </c>
      <c r="E1419" t="n">
        <v>363614.2</v>
      </c>
      <c r="F1419" t="n">
        <v>8547.299999999999</v>
      </c>
      <c r="G1419" t="n">
        <v>0</v>
      </c>
      <c r="H1419" t="n">
        <v>677434.7</v>
      </c>
      <c r="I1419" t="n">
        <v>53471.7</v>
      </c>
      <c r="J1419" t="n">
        <v>106068</v>
      </c>
      <c r="K1419" t="n">
        <v>25827.5</v>
      </c>
      <c r="L1419" t="n">
        <v>0</v>
      </c>
      <c r="M1419" t="n">
        <v>1510411</v>
      </c>
      <c r="N1419" t="n">
        <v>30461</v>
      </c>
      <c r="O1419" t="n">
        <v>0</v>
      </c>
      <c r="P1419" t="n">
        <v>1526064.9</v>
      </c>
    </row>
    <row r="1420">
      <c r="A1420" s="4" t="n">
        <v>45615</v>
      </c>
      <c r="B1420" t="n">
        <v>33787.2</v>
      </c>
      <c r="C1420" t="n">
        <v>22559.2</v>
      </c>
      <c r="D1420" t="n">
        <v>265318</v>
      </c>
      <c r="E1420" t="n">
        <v>434784.5</v>
      </c>
      <c r="F1420" t="n">
        <v>7617.1</v>
      </c>
      <c r="G1420" t="n">
        <v>0</v>
      </c>
      <c r="H1420" t="n">
        <v>556150.2</v>
      </c>
      <c r="I1420" t="n">
        <v>22424.6</v>
      </c>
      <c r="J1420" t="n">
        <v>105532.7</v>
      </c>
      <c r="K1420" t="n">
        <v>27484.6</v>
      </c>
      <c r="L1420" t="n">
        <v>0</v>
      </c>
      <c r="M1420" t="n">
        <v>1475658.1</v>
      </c>
      <c r="N1420" t="n">
        <v>30143.8</v>
      </c>
      <c r="O1420" t="n">
        <v>0</v>
      </c>
      <c r="P1420" t="n">
        <v>1508905.4</v>
      </c>
    </row>
    <row r="1421">
      <c r="A1421" s="4" t="n">
        <v>45616</v>
      </c>
      <c r="B1421" t="n">
        <v>36907.8</v>
      </c>
      <c r="C1421" t="n">
        <v>18161.3</v>
      </c>
      <c r="D1421" t="n">
        <v>210160.9</v>
      </c>
      <c r="E1421" t="n">
        <v>421855.8</v>
      </c>
      <c r="F1421" t="n">
        <v>7621.3</v>
      </c>
      <c r="G1421" t="n">
        <v>0</v>
      </c>
      <c r="H1421" t="n">
        <v>580555.8</v>
      </c>
      <c r="I1421" t="n">
        <v>48953.5</v>
      </c>
      <c r="J1421" t="n">
        <v>105662.1</v>
      </c>
      <c r="K1421" t="n">
        <v>27106.9</v>
      </c>
      <c r="L1421" t="n">
        <v>0</v>
      </c>
      <c r="M1421" t="n">
        <v>1456985.3</v>
      </c>
      <c r="N1421" t="n">
        <v>37225.9</v>
      </c>
      <c r="O1421" t="n">
        <v>0</v>
      </c>
      <c r="P1421" t="n">
        <v>1517340.8</v>
      </c>
    </row>
    <row r="1422">
      <c r="A1422" s="4" t="n">
        <v>45617</v>
      </c>
      <c r="B1422" t="n">
        <v>38204.1</v>
      </c>
      <c r="C1422" t="n">
        <v>35582.3</v>
      </c>
      <c r="D1422" t="n">
        <v>299231.7</v>
      </c>
      <c r="E1422" t="n">
        <v>401611.9</v>
      </c>
      <c r="F1422" t="n">
        <v>8048.5</v>
      </c>
      <c r="G1422" t="n">
        <v>0</v>
      </c>
      <c r="H1422" t="n">
        <v>511991.2</v>
      </c>
      <c r="I1422" t="n">
        <v>43977.3</v>
      </c>
      <c r="J1422" t="n">
        <v>106075.7</v>
      </c>
      <c r="K1422" t="n">
        <v>26405.2</v>
      </c>
      <c r="L1422" t="n">
        <v>0</v>
      </c>
      <c r="M1422" t="n">
        <v>1471127.7</v>
      </c>
      <c r="N1422" t="n">
        <v>26671.6</v>
      </c>
      <c r="O1422" t="n">
        <v>0</v>
      </c>
      <c r="P1422" t="n">
        <v>1548092.8</v>
      </c>
    </row>
    <row r="1423">
      <c r="A1423" s="4" t="n">
        <v>45618</v>
      </c>
      <c r="B1423" t="n">
        <v>38070.4</v>
      </c>
      <c r="C1423" t="n">
        <v>21471.9</v>
      </c>
      <c r="D1423" t="n">
        <v>223056.4</v>
      </c>
      <c r="E1423" t="n">
        <v>376395.6</v>
      </c>
      <c r="F1423" t="n">
        <v>8097.1</v>
      </c>
      <c r="G1423" t="n">
        <v>0</v>
      </c>
      <c r="H1423" t="n">
        <v>765475</v>
      </c>
      <c r="I1423" t="n">
        <v>38574.3</v>
      </c>
      <c r="J1423" t="n">
        <v>105681.2</v>
      </c>
      <c r="K1423" t="n">
        <v>26083.1</v>
      </c>
      <c r="L1423" t="n">
        <v>0</v>
      </c>
      <c r="M1423" t="n">
        <v>1602905.1</v>
      </c>
      <c r="N1423" t="n">
        <v>18434.8</v>
      </c>
      <c r="O1423" t="n">
        <v>0</v>
      </c>
      <c r="P1423" t="n">
        <v>1523768.4</v>
      </c>
    </row>
    <row r="1424">
      <c r="A1424" s="4" t="n">
        <v>45619</v>
      </c>
      <c r="B1424" t="n">
        <v>34785.9</v>
      </c>
      <c r="C1424" t="n">
        <v>8618.700000000001</v>
      </c>
      <c r="D1424" t="n">
        <v>160945.7</v>
      </c>
      <c r="E1424" t="n">
        <v>215034.8</v>
      </c>
      <c r="F1424" t="n">
        <v>7617.1</v>
      </c>
      <c r="G1424" t="n">
        <v>0</v>
      </c>
      <c r="H1424" t="n">
        <v>768931.2</v>
      </c>
      <c r="I1424" t="n">
        <v>56741.6</v>
      </c>
      <c r="J1424" t="n">
        <v>104915.9</v>
      </c>
      <c r="K1424" t="n">
        <v>26195.6</v>
      </c>
      <c r="L1424" t="n">
        <v>0</v>
      </c>
      <c r="M1424" t="n">
        <v>1383786.5</v>
      </c>
      <c r="N1424" t="n">
        <v>26977.1</v>
      </c>
      <c r="O1424" t="n">
        <v>0</v>
      </c>
      <c r="P1424" t="n">
        <v>1341248.4</v>
      </c>
    </row>
    <row r="1425">
      <c r="A1425" s="4" t="n">
        <v>45620</v>
      </c>
      <c r="B1425" t="n">
        <v>34294.6</v>
      </c>
      <c r="C1425" t="n">
        <v>13629.2</v>
      </c>
      <c r="D1425" t="n">
        <v>104079.3</v>
      </c>
      <c r="E1425" t="n">
        <v>132536.6</v>
      </c>
      <c r="F1425" t="n">
        <v>7617.1</v>
      </c>
      <c r="G1425" t="n">
        <v>0</v>
      </c>
      <c r="H1425" t="n">
        <v>984813.4</v>
      </c>
      <c r="I1425" t="n">
        <v>53423.2</v>
      </c>
      <c r="J1425" t="n">
        <v>102585.5</v>
      </c>
      <c r="K1425" t="n">
        <v>25172.7</v>
      </c>
      <c r="L1425" t="n">
        <v>0</v>
      </c>
      <c r="M1425" t="n">
        <v>1458151.6</v>
      </c>
      <c r="N1425" t="n">
        <v>66492.5</v>
      </c>
      <c r="O1425" t="n">
        <v>0</v>
      </c>
      <c r="P1425" t="n">
        <v>1248529.5</v>
      </c>
    </row>
    <row r="1426">
      <c r="A1426" s="4" t="n">
        <v>45621</v>
      </c>
      <c r="B1426" t="n">
        <v>36470.1</v>
      </c>
      <c r="C1426" t="n">
        <v>24548.2</v>
      </c>
      <c r="D1426" t="n">
        <v>186668.3</v>
      </c>
      <c r="E1426" t="n">
        <v>245044.8</v>
      </c>
      <c r="F1426" t="n">
        <v>7612.5</v>
      </c>
      <c r="G1426" t="n">
        <v>0</v>
      </c>
      <c r="H1426" t="n">
        <v>826680.8</v>
      </c>
      <c r="I1426" t="n">
        <v>62710.7</v>
      </c>
      <c r="J1426" t="n">
        <v>103856.9</v>
      </c>
      <c r="K1426" t="n">
        <v>26123.4</v>
      </c>
      <c r="L1426" t="n">
        <v>0</v>
      </c>
      <c r="M1426" t="n">
        <v>1519715.7</v>
      </c>
      <c r="N1426" t="n">
        <v>27264.2</v>
      </c>
      <c r="O1426" t="n">
        <v>0</v>
      </c>
      <c r="P1426" t="n">
        <v>1478279.6</v>
      </c>
    </row>
    <row r="1427">
      <c r="A1427" s="4" t="n">
        <v>45622</v>
      </c>
      <c r="B1427" t="n">
        <v>40823.1</v>
      </c>
      <c r="C1427" t="n">
        <v>22537.5</v>
      </c>
      <c r="D1427" t="n">
        <v>253258.2</v>
      </c>
      <c r="E1427" t="n">
        <v>392081.8</v>
      </c>
      <c r="F1427" t="n">
        <v>12128.5</v>
      </c>
      <c r="G1427" t="n">
        <v>0</v>
      </c>
      <c r="H1427" t="n">
        <v>538404.6</v>
      </c>
      <c r="I1427" t="n">
        <v>57001.3</v>
      </c>
      <c r="J1427" t="n">
        <v>104003.8</v>
      </c>
      <c r="K1427" t="n">
        <v>28744.3</v>
      </c>
      <c r="L1427" t="n">
        <v>0</v>
      </c>
      <c r="M1427" t="n">
        <v>1448982.9</v>
      </c>
      <c r="N1427" t="n">
        <v>31401.3</v>
      </c>
      <c r="O1427" t="n">
        <v>0</v>
      </c>
      <c r="P1427" t="n">
        <v>1508550.8</v>
      </c>
    </row>
    <row r="1428">
      <c r="A1428" s="4" t="n">
        <v>45623</v>
      </c>
      <c r="B1428" t="n">
        <v>41845.3</v>
      </c>
      <c r="C1428" t="n">
        <v>25118.3</v>
      </c>
      <c r="D1428" t="n">
        <v>225693.6</v>
      </c>
      <c r="E1428" t="n">
        <v>361084.2</v>
      </c>
      <c r="F1428" t="n">
        <v>7617.1</v>
      </c>
      <c r="G1428" t="n">
        <v>0</v>
      </c>
      <c r="H1428" t="n">
        <v>653227.8</v>
      </c>
      <c r="I1428" t="n">
        <v>61326.1</v>
      </c>
      <c r="J1428" t="n">
        <v>103444.6</v>
      </c>
      <c r="K1428" t="n">
        <v>28516.9</v>
      </c>
      <c r="L1428" t="n">
        <v>0</v>
      </c>
      <c r="M1428" t="n">
        <v>1507873.9</v>
      </c>
      <c r="N1428" t="n">
        <v>32315.1</v>
      </c>
      <c r="O1428" t="n">
        <v>0</v>
      </c>
      <c r="P1428" t="n">
        <v>1502052.8</v>
      </c>
    </row>
    <row r="1429">
      <c r="A1429" s="4" t="n">
        <v>45624</v>
      </c>
      <c r="B1429" t="n">
        <v>40670.1</v>
      </c>
      <c r="C1429" t="n">
        <v>15536.2</v>
      </c>
      <c r="D1429" t="n">
        <v>239117.7</v>
      </c>
      <c r="E1429" t="n">
        <v>349919.6</v>
      </c>
      <c r="F1429" t="n">
        <v>8682.1</v>
      </c>
      <c r="G1429" t="n">
        <v>0</v>
      </c>
      <c r="H1429" t="n">
        <v>790800.8</v>
      </c>
      <c r="I1429" t="n">
        <v>34871.9</v>
      </c>
      <c r="J1429" t="n">
        <v>104768.4</v>
      </c>
      <c r="K1429" t="n">
        <v>21982.9</v>
      </c>
      <c r="L1429" t="n">
        <v>0</v>
      </c>
      <c r="M1429" t="n">
        <v>1606349.8</v>
      </c>
      <c r="N1429" t="n">
        <v>36194.4</v>
      </c>
      <c r="O1429" t="n">
        <v>0</v>
      </c>
      <c r="P1429" t="n">
        <v>1516822.3</v>
      </c>
    </row>
    <row r="1430">
      <c r="A1430" s="4" t="n">
        <v>45625</v>
      </c>
      <c r="B1430" t="n">
        <v>43418.6</v>
      </c>
      <c r="C1430" t="n">
        <v>29979</v>
      </c>
      <c r="D1430" t="n">
        <v>298260.7</v>
      </c>
      <c r="E1430" t="n">
        <v>424624.8</v>
      </c>
      <c r="F1430" t="n">
        <v>9013.799999999999</v>
      </c>
      <c r="G1430" t="n">
        <v>0</v>
      </c>
      <c r="H1430" t="n">
        <v>232835.6</v>
      </c>
      <c r="I1430" t="n">
        <v>62682.2</v>
      </c>
      <c r="J1430" t="n">
        <v>106537</v>
      </c>
      <c r="K1430" t="n">
        <v>30064.1</v>
      </c>
      <c r="L1430" t="n">
        <v>0</v>
      </c>
      <c r="M1430" t="n">
        <v>1237415.9</v>
      </c>
      <c r="N1430" t="n">
        <v>16218</v>
      </c>
      <c r="O1430" t="n">
        <v>0</v>
      </c>
      <c r="P1430" t="n">
        <v>1442484.9</v>
      </c>
    </row>
    <row r="1431">
      <c r="A1431" s="4" t="n">
        <v>45626</v>
      </c>
      <c r="B1431" t="n">
        <v>39379.7</v>
      </c>
      <c r="C1431" t="n">
        <v>18737.1</v>
      </c>
      <c r="D1431" t="n">
        <v>185286.3</v>
      </c>
      <c r="E1431" t="n">
        <v>369468.1</v>
      </c>
      <c r="F1431" t="n">
        <v>7614.1</v>
      </c>
      <c r="G1431" t="n">
        <v>0</v>
      </c>
      <c r="H1431" t="n">
        <v>450153.7</v>
      </c>
      <c r="I1431" t="n">
        <v>109556.4</v>
      </c>
      <c r="J1431" t="n">
        <v>106203.8</v>
      </c>
      <c r="K1431" t="n">
        <v>26585.1</v>
      </c>
      <c r="L1431" t="n">
        <v>0</v>
      </c>
      <c r="M1431" t="n">
        <v>1312984.2</v>
      </c>
      <c r="N1431" t="n">
        <v>36435.5</v>
      </c>
      <c r="O1431" t="n">
        <v>0</v>
      </c>
      <c r="P1431" t="n">
        <v>1306580.1</v>
      </c>
    </row>
    <row r="1432">
      <c r="A1432" s="4" t="n">
        <v>45627</v>
      </c>
      <c r="B1432" t="n">
        <v>37485.2</v>
      </c>
      <c r="C1432" t="n">
        <v>14389.5</v>
      </c>
      <c r="D1432" t="n">
        <v>173229.4</v>
      </c>
      <c r="E1432" t="n">
        <v>342207.6</v>
      </c>
      <c r="F1432" t="n">
        <v>7546.3</v>
      </c>
      <c r="G1432" t="n">
        <v>0</v>
      </c>
      <c r="H1432" t="n">
        <v>412278.1</v>
      </c>
      <c r="I1432" t="n">
        <v>74741.5</v>
      </c>
      <c r="J1432" t="n">
        <v>105446.3</v>
      </c>
      <c r="K1432" t="n">
        <v>26881.1</v>
      </c>
      <c r="L1432" t="n">
        <v>0</v>
      </c>
      <c r="M1432" t="n">
        <v>1194205.1</v>
      </c>
      <c r="N1432" t="n">
        <v>27674</v>
      </c>
      <c r="O1432" t="n">
        <v>0</v>
      </c>
      <c r="P1432" t="n">
        <v>1256963.6</v>
      </c>
    </row>
    <row r="1433">
      <c r="A1433" s="4" t="n">
        <v>45628</v>
      </c>
      <c r="B1433" t="n">
        <v>39525</v>
      </c>
      <c r="C1433" t="n">
        <v>29904.4</v>
      </c>
      <c r="D1433" t="n">
        <v>268150.9</v>
      </c>
      <c r="E1433" t="n">
        <v>378538.3</v>
      </c>
      <c r="F1433" t="n">
        <v>7770.5</v>
      </c>
      <c r="G1433" t="n">
        <v>0</v>
      </c>
      <c r="H1433" t="n">
        <v>547453.2</v>
      </c>
      <c r="I1433" t="n">
        <v>29421</v>
      </c>
      <c r="J1433" t="n">
        <v>105588.1</v>
      </c>
      <c r="K1433" t="n">
        <v>27365.4</v>
      </c>
      <c r="L1433" t="n">
        <v>0</v>
      </c>
      <c r="M1433" t="n">
        <v>1433716.8</v>
      </c>
      <c r="N1433" t="n">
        <v>35922</v>
      </c>
      <c r="O1433" t="n">
        <v>0</v>
      </c>
      <c r="P1433" t="n">
        <v>1507670.9</v>
      </c>
    </row>
    <row r="1434">
      <c r="A1434" s="4" t="n">
        <v>45629</v>
      </c>
      <c r="B1434" t="n">
        <v>45555.1</v>
      </c>
      <c r="C1434" t="n">
        <v>24962.9</v>
      </c>
      <c r="D1434" t="n">
        <v>336949.7</v>
      </c>
      <c r="E1434" t="n">
        <v>433506.3</v>
      </c>
      <c r="F1434" t="n">
        <v>7617.1</v>
      </c>
      <c r="G1434" t="n">
        <v>0</v>
      </c>
      <c r="H1434" t="n">
        <v>394415</v>
      </c>
      <c r="I1434" t="n">
        <v>37029.7</v>
      </c>
      <c r="J1434" t="n">
        <v>106044.8</v>
      </c>
      <c r="K1434" t="n">
        <v>27578.8</v>
      </c>
      <c r="L1434" t="n">
        <v>0</v>
      </c>
      <c r="M1434" t="n">
        <v>1413659.4</v>
      </c>
      <c r="N1434" t="n">
        <v>40261.4</v>
      </c>
      <c r="O1434" t="n">
        <v>0</v>
      </c>
      <c r="P1434" t="n">
        <v>1509721.3</v>
      </c>
    </row>
    <row r="1435">
      <c r="A1435" s="4" t="n">
        <v>45630</v>
      </c>
      <c r="B1435" t="n">
        <v>48714.9</v>
      </c>
      <c r="C1435" t="n">
        <v>43024.8</v>
      </c>
      <c r="D1435" t="n">
        <v>364843.4</v>
      </c>
      <c r="E1435" t="n">
        <v>447615.2</v>
      </c>
      <c r="F1435" t="n">
        <v>7807.4</v>
      </c>
      <c r="G1435" t="n">
        <v>0</v>
      </c>
      <c r="H1435" t="n">
        <v>176289.2</v>
      </c>
      <c r="I1435" t="n">
        <v>36286</v>
      </c>
      <c r="J1435" t="n">
        <v>108297.1</v>
      </c>
      <c r="K1435" t="n">
        <v>29107.1</v>
      </c>
      <c r="L1435" t="n">
        <v>0</v>
      </c>
      <c r="M1435" t="n">
        <v>1261985.2</v>
      </c>
      <c r="N1435" t="n">
        <v>24644</v>
      </c>
      <c r="O1435" t="n">
        <v>0</v>
      </c>
      <c r="P1435" t="n">
        <v>1528653</v>
      </c>
    </row>
    <row r="1436">
      <c r="A1436" s="4" t="n">
        <v>45631</v>
      </c>
      <c r="B1436" t="n">
        <v>40950.6</v>
      </c>
      <c r="C1436" t="n">
        <v>16320.6</v>
      </c>
      <c r="D1436" t="n">
        <v>239061.1</v>
      </c>
      <c r="E1436" t="n">
        <v>363275.1</v>
      </c>
      <c r="F1436" t="n">
        <v>7614.8</v>
      </c>
      <c r="G1436" t="n">
        <v>0</v>
      </c>
      <c r="H1436" t="n">
        <v>668847.3</v>
      </c>
      <c r="I1436" t="n">
        <v>60357.6</v>
      </c>
      <c r="J1436" t="n">
        <v>105795.4</v>
      </c>
      <c r="K1436" t="n">
        <v>27001.5</v>
      </c>
      <c r="L1436" t="n">
        <v>0</v>
      </c>
      <c r="M1436" t="n">
        <v>1529224</v>
      </c>
      <c r="N1436" t="n">
        <v>31384.3</v>
      </c>
      <c r="O1436" t="n">
        <v>0</v>
      </c>
      <c r="P1436" t="n">
        <v>1560125</v>
      </c>
    </row>
    <row r="1437">
      <c r="A1437" s="4" t="n">
        <v>45632</v>
      </c>
      <c r="B1437" t="n">
        <v>41292</v>
      </c>
      <c r="C1437" t="n">
        <v>39689.7</v>
      </c>
      <c r="D1437" t="n">
        <v>182540.6</v>
      </c>
      <c r="E1437" t="n">
        <v>309100.2</v>
      </c>
      <c r="F1437" t="n">
        <v>7561.2</v>
      </c>
      <c r="G1437" t="n">
        <v>0</v>
      </c>
      <c r="H1437" t="n">
        <v>756527</v>
      </c>
      <c r="I1437" t="n">
        <v>25653</v>
      </c>
      <c r="J1437" t="n">
        <v>106426.1</v>
      </c>
      <c r="K1437" t="n">
        <v>26518.8</v>
      </c>
      <c r="L1437" t="n">
        <v>0</v>
      </c>
      <c r="M1437" t="n">
        <v>1495308.6</v>
      </c>
      <c r="N1437" t="n">
        <v>37606.5</v>
      </c>
      <c r="O1437" t="n">
        <v>0</v>
      </c>
      <c r="P1437" t="n">
        <v>1497311.1</v>
      </c>
    </row>
    <row r="1438">
      <c r="A1438" s="4" t="n">
        <v>45633</v>
      </c>
      <c r="B1438" t="n">
        <v>40893.8</v>
      </c>
      <c r="C1438" t="n">
        <v>8776.9</v>
      </c>
      <c r="D1438" t="n">
        <v>140424.1</v>
      </c>
      <c r="E1438" t="n">
        <v>242626.6</v>
      </c>
      <c r="F1438" t="n">
        <v>7537.2</v>
      </c>
      <c r="G1438" t="n">
        <v>0</v>
      </c>
      <c r="H1438" t="n">
        <v>664258.4</v>
      </c>
      <c r="I1438" t="n">
        <v>18833.3</v>
      </c>
      <c r="J1438" t="n">
        <v>103436.5</v>
      </c>
      <c r="K1438" t="n">
        <v>25690.5</v>
      </c>
      <c r="L1438" t="n">
        <v>0</v>
      </c>
      <c r="M1438" t="n">
        <v>1252477.3</v>
      </c>
      <c r="N1438" t="n">
        <v>48083.4</v>
      </c>
      <c r="O1438" t="n">
        <v>0</v>
      </c>
      <c r="P1438" t="n">
        <v>1303525.4</v>
      </c>
    </row>
    <row r="1439">
      <c r="A1439" s="4" t="n">
        <v>45634</v>
      </c>
      <c r="B1439" t="n">
        <v>39556.2</v>
      </c>
      <c r="C1439" t="n">
        <v>25507.3</v>
      </c>
      <c r="D1439" t="n">
        <v>179201.7</v>
      </c>
      <c r="E1439" t="n">
        <v>273611.6</v>
      </c>
      <c r="F1439" t="n">
        <v>7774.6</v>
      </c>
      <c r="G1439" t="n">
        <v>0</v>
      </c>
      <c r="H1439" t="n">
        <v>434487.3</v>
      </c>
      <c r="I1439" t="n">
        <v>33601</v>
      </c>
      <c r="J1439" t="n">
        <v>103506.8</v>
      </c>
      <c r="K1439" t="n">
        <v>27155.3</v>
      </c>
      <c r="L1439" t="n">
        <v>0</v>
      </c>
      <c r="M1439" t="n">
        <v>1124401.8</v>
      </c>
      <c r="N1439" t="n">
        <v>29740.8</v>
      </c>
      <c r="O1439" t="n">
        <v>0</v>
      </c>
      <c r="P1439" t="n">
        <v>1246796.1</v>
      </c>
    </row>
    <row r="1440">
      <c r="A1440" s="4" t="n">
        <v>45635</v>
      </c>
      <c r="B1440" t="n">
        <v>39024.2</v>
      </c>
      <c r="C1440" t="n">
        <v>19931.5</v>
      </c>
      <c r="D1440" t="n">
        <v>233159.7</v>
      </c>
      <c r="E1440" t="n">
        <v>319275.2</v>
      </c>
      <c r="F1440" t="n">
        <v>7557</v>
      </c>
      <c r="G1440" t="n">
        <v>0</v>
      </c>
      <c r="H1440" t="n">
        <v>745325.3</v>
      </c>
      <c r="I1440" t="n">
        <v>12420.9</v>
      </c>
      <c r="J1440" t="n">
        <v>100922.5</v>
      </c>
      <c r="K1440" t="n">
        <v>26302</v>
      </c>
      <c r="L1440" t="n">
        <v>0</v>
      </c>
      <c r="M1440" t="n">
        <v>1503918.4</v>
      </c>
      <c r="N1440" t="n">
        <v>39942.3</v>
      </c>
      <c r="O1440" t="n">
        <v>0</v>
      </c>
      <c r="P1440" t="n">
        <v>1561786.4</v>
      </c>
    </row>
    <row r="1441">
      <c r="A1441" s="4" t="n">
        <v>45636</v>
      </c>
      <c r="B1441" t="n">
        <v>47328.1</v>
      </c>
      <c r="C1441" t="n">
        <v>28940</v>
      </c>
      <c r="D1441" t="n">
        <v>346035.3</v>
      </c>
      <c r="E1441" t="n">
        <v>388967.9</v>
      </c>
      <c r="F1441" t="n">
        <v>7642.8</v>
      </c>
      <c r="G1441" t="n">
        <v>0</v>
      </c>
      <c r="H1441" t="n">
        <v>393177.5</v>
      </c>
      <c r="I1441" t="n">
        <v>13019.8</v>
      </c>
      <c r="J1441" t="n">
        <v>101124.4</v>
      </c>
      <c r="K1441" t="n">
        <v>28973.1</v>
      </c>
      <c r="L1441" t="n">
        <v>0</v>
      </c>
      <c r="M1441" t="n">
        <v>1355208.9</v>
      </c>
      <c r="N1441" t="n">
        <v>31254.8</v>
      </c>
      <c r="O1441" t="n">
        <v>0</v>
      </c>
      <c r="P1441" t="n">
        <v>1531102.6</v>
      </c>
    </row>
    <row r="1442">
      <c r="A1442" s="4" t="n">
        <v>45637</v>
      </c>
      <c r="B1442" t="n">
        <v>54859.2</v>
      </c>
      <c r="C1442" t="n">
        <v>44746.1</v>
      </c>
      <c r="D1442" t="n">
        <v>429777.1</v>
      </c>
      <c r="E1442" t="n">
        <v>417238</v>
      </c>
      <c r="F1442" t="n">
        <v>13151.9</v>
      </c>
      <c r="G1442" t="n">
        <v>0</v>
      </c>
      <c r="H1442" t="n">
        <v>58367.3</v>
      </c>
      <c r="I1442" t="n">
        <v>13061</v>
      </c>
      <c r="J1442" t="n">
        <v>103501.6</v>
      </c>
      <c r="K1442" t="n">
        <v>29122.9</v>
      </c>
      <c r="L1442" t="n">
        <v>0</v>
      </c>
      <c r="M1442" t="n">
        <v>1163825.1</v>
      </c>
      <c r="N1442" t="n">
        <v>43155.1</v>
      </c>
      <c r="O1442" t="n">
        <v>0</v>
      </c>
      <c r="P1442" t="n">
        <v>1513407.7</v>
      </c>
    </row>
    <row r="1443">
      <c r="A1443" s="4" t="n">
        <v>45638</v>
      </c>
      <c r="B1443" t="n">
        <v>52435.4</v>
      </c>
      <c r="C1443" t="n">
        <v>44634.4</v>
      </c>
      <c r="D1443" t="n">
        <v>433369.3</v>
      </c>
      <c r="E1443" t="n">
        <v>414789.7</v>
      </c>
      <c r="F1443" t="n">
        <v>12964</v>
      </c>
      <c r="G1443" t="n">
        <v>0</v>
      </c>
      <c r="H1443" t="n">
        <v>34893.6</v>
      </c>
      <c r="I1443" t="n">
        <v>15529.4</v>
      </c>
      <c r="J1443" t="n">
        <v>105248.8</v>
      </c>
      <c r="K1443" t="n">
        <v>28843.3</v>
      </c>
      <c r="L1443" t="n">
        <v>0</v>
      </c>
      <c r="M1443" t="n">
        <v>1142707.8</v>
      </c>
      <c r="N1443" t="n">
        <v>41267.7</v>
      </c>
      <c r="O1443" t="n">
        <v>0</v>
      </c>
      <c r="P1443" t="n">
        <v>1477690.8</v>
      </c>
    </row>
    <row r="1444">
      <c r="A1444" s="4" t="n">
        <v>45639</v>
      </c>
      <c r="B1444" t="n">
        <v>47420.7</v>
      </c>
      <c r="C1444" t="n">
        <v>39317.1</v>
      </c>
      <c r="D1444" t="n">
        <v>398252.5</v>
      </c>
      <c r="E1444" t="n">
        <v>402092.2</v>
      </c>
      <c r="F1444" t="n">
        <v>8475.5</v>
      </c>
      <c r="G1444" t="n">
        <v>0</v>
      </c>
      <c r="H1444" t="n">
        <v>152605.8</v>
      </c>
      <c r="I1444" t="n">
        <v>26669.3</v>
      </c>
      <c r="J1444" t="n">
        <v>104971.2</v>
      </c>
      <c r="K1444" t="n">
        <v>28982.2</v>
      </c>
      <c r="L1444" t="n">
        <v>0</v>
      </c>
      <c r="M1444" t="n">
        <v>1208786.5</v>
      </c>
      <c r="N1444" t="n">
        <v>34304.3</v>
      </c>
      <c r="O1444" t="n">
        <v>0</v>
      </c>
      <c r="P1444" t="n">
        <v>1469037.2</v>
      </c>
    </row>
    <row r="1445">
      <c r="A1445" s="4" t="n">
        <v>45640</v>
      </c>
      <c r="B1445" t="n">
        <v>36228.7</v>
      </c>
      <c r="C1445" t="n">
        <v>13805.8</v>
      </c>
      <c r="D1445" t="n">
        <v>191692.2</v>
      </c>
      <c r="E1445" t="n">
        <v>357488.5</v>
      </c>
      <c r="F1445" t="n">
        <v>8557.6</v>
      </c>
      <c r="G1445" t="n">
        <v>0</v>
      </c>
      <c r="H1445" t="n">
        <v>542023.7</v>
      </c>
      <c r="I1445" t="n">
        <v>20176.2</v>
      </c>
      <c r="J1445" t="n">
        <v>103834.3</v>
      </c>
      <c r="K1445" t="n">
        <v>23326</v>
      </c>
      <c r="L1445" t="n">
        <v>0</v>
      </c>
      <c r="M1445" t="n">
        <v>1297133</v>
      </c>
      <c r="N1445" t="n">
        <v>9877.5</v>
      </c>
      <c r="O1445" t="n">
        <v>0</v>
      </c>
      <c r="P1445" t="n">
        <v>1337422.3</v>
      </c>
    </row>
    <row r="1446">
      <c r="A1446" s="4" t="n">
        <v>45641</v>
      </c>
      <c r="B1446" t="n">
        <v>33871</v>
      </c>
      <c r="C1446" t="n">
        <v>10779.1</v>
      </c>
      <c r="D1446" t="n">
        <v>133170.9</v>
      </c>
      <c r="E1446" t="n">
        <v>215749.7</v>
      </c>
      <c r="F1446" t="n">
        <v>9011.5</v>
      </c>
      <c r="G1446" t="n">
        <v>0</v>
      </c>
      <c r="H1446" t="n">
        <v>918708.1</v>
      </c>
      <c r="I1446" t="n">
        <v>24214.8</v>
      </c>
      <c r="J1446" t="n">
        <v>100934.8</v>
      </c>
      <c r="K1446" t="n">
        <v>22972.4</v>
      </c>
      <c r="L1446" t="n">
        <v>0</v>
      </c>
      <c r="M1446" t="n">
        <v>1469412.3</v>
      </c>
      <c r="N1446" t="n">
        <v>41877.6</v>
      </c>
      <c r="O1446" t="n">
        <v>0</v>
      </c>
      <c r="P1446" t="n">
        <v>1272544.1</v>
      </c>
    </row>
    <row r="1447">
      <c r="A1447" s="4" t="n">
        <v>45642</v>
      </c>
      <c r="B1447" t="n">
        <v>34346</v>
      </c>
      <c r="C1447" t="n">
        <v>23887.8</v>
      </c>
      <c r="D1447" t="n">
        <v>165008.9</v>
      </c>
      <c r="E1447" t="n">
        <v>264464.5</v>
      </c>
      <c r="F1447" t="n">
        <v>9092.299999999999</v>
      </c>
      <c r="G1447" t="n">
        <v>0</v>
      </c>
      <c r="H1447" t="n">
        <v>1030590</v>
      </c>
      <c r="I1447" t="n">
        <v>25375.9</v>
      </c>
      <c r="J1447" t="n">
        <v>102518.1</v>
      </c>
      <c r="K1447" t="n">
        <v>27602.9</v>
      </c>
      <c r="L1447" t="n">
        <v>0</v>
      </c>
      <c r="M1447" t="n">
        <v>1682886.4</v>
      </c>
      <c r="N1447" t="n">
        <v>42537.4</v>
      </c>
      <c r="O1447" t="n">
        <v>0</v>
      </c>
      <c r="P1447" t="n">
        <v>1458834.6</v>
      </c>
    </row>
    <row r="1448">
      <c r="A1448" s="4" t="n">
        <v>45643</v>
      </c>
      <c r="B1448" t="n">
        <v>35598.2</v>
      </c>
      <c r="C1448" t="n">
        <v>33882</v>
      </c>
      <c r="D1448" t="n">
        <v>232268.8</v>
      </c>
      <c r="E1448" t="n">
        <v>362750.7</v>
      </c>
      <c r="F1448" t="n">
        <v>8979.6</v>
      </c>
      <c r="G1448" t="n">
        <v>0</v>
      </c>
      <c r="H1448" t="n">
        <v>630418.2</v>
      </c>
      <c r="I1448" t="n">
        <v>27214.6</v>
      </c>
      <c r="J1448" t="n">
        <v>106032.3</v>
      </c>
      <c r="K1448" t="n">
        <v>28111.3</v>
      </c>
      <c r="L1448" t="n">
        <v>0</v>
      </c>
      <c r="M1448" t="n">
        <v>1465255.7</v>
      </c>
      <c r="N1448" t="n">
        <v>29193.4</v>
      </c>
      <c r="O1448" t="n">
        <v>0</v>
      </c>
      <c r="P1448" t="n">
        <v>1449154</v>
      </c>
    </row>
    <row r="1449">
      <c r="A1449" s="4" t="n">
        <v>45644</v>
      </c>
      <c r="B1449" t="n">
        <v>34145.3</v>
      </c>
      <c r="C1449" t="n">
        <v>20002.4</v>
      </c>
      <c r="D1449" t="n">
        <v>165403.9</v>
      </c>
      <c r="E1449" t="n">
        <v>162140.7</v>
      </c>
      <c r="F1449" t="n">
        <v>9126.4</v>
      </c>
      <c r="G1449" t="n">
        <v>0</v>
      </c>
      <c r="H1449" t="n">
        <v>945152.3</v>
      </c>
      <c r="I1449" t="n">
        <v>32916.9</v>
      </c>
      <c r="J1449" t="n">
        <v>104890.7</v>
      </c>
      <c r="K1449" t="n">
        <v>22756.2</v>
      </c>
      <c r="L1449" t="n">
        <v>0</v>
      </c>
      <c r="M1449" t="n">
        <v>1496534.9</v>
      </c>
      <c r="N1449" t="n">
        <v>38493.7</v>
      </c>
      <c r="O1449" t="n">
        <v>0</v>
      </c>
      <c r="P1449" t="n">
        <v>1417436.6</v>
      </c>
    </row>
    <row r="1450">
      <c r="A1450" s="4" t="n">
        <v>45645</v>
      </c>
      <c r="B1450" t="n">
        <v>34859.5</v>
      </c>
      <c r="C1450" t="n">
        <v>29785.5</v>
      </c>
      <c r="D1450" t="n">
        <v>149823.6</v>
      </c>
      <c r="E1450" t="n">
        <v>160189.7</v>
      </c>
      <c r="F1450" t="n">
        <v>9248.1</v>
      </c>
      <c r="G1450" t="n">
        <v>0</v>
      </c>
      <c r="H1450" t="n">
        <v>1018888.1</v>
      </c>
      <c r="I1450" t="n">
        <v>19865.8</v>
      </c>
      <c r="J1450" t="n">
        <v>105775.5</v>
      </c>
      <c r="K1450" t="n">
        <v>21427.1</v>
      </c>
      <c r="L1450" t="n">
        <v>0</v>
      </c>
      <c r="M1450" t="n">
        <v>1549863</v>
      </c>
      <c r="N1450" t="n">
        <v>51907.8</v>
      </c>
      <c r="O1450" t="n">
        <v>0</v>
      </c>
      <c r="P1450" t="n">
        <v>1397988.5</v>
      </c>
    </row>
    <row r="1451">
      <c r="A1451" s="4" t="n">
        <v>45646</v>
      </c>
      <c r="B1451" t="n">
        <v>37459.8</v>
      </c>
      <c r="C1451" t="n">
        <v>41610.5</v>
      </c>
      <c r="D1451" t="n">
        <v>168572.6</v>
      </c>
      <c r="E1451" t="n">
        <v>195891.1</v>
      </c>
      <c r="F1451" t="n">
        <v>9185.6</v>
      </c>
      <c r="G1451" t="n">
        <v>0</v>
      </c>
      <c r="H1451" t="n">
        <v>858151.8</v>
      </c>
      <c r="I1451" t="n">
        <v>40076.8</v>
      </c>
      <c r="J1451" t="n">
        <v>107291.4</v>
      </c>
      <c r="K1451" t="n">
        <v>21097.4</v>
      </c>
      <c r="L1451" t="n">
        <v>0</v>
      </c>
      <c r="M1451" t="n">
        <v>1479337.1</v>
      </c>
      <c r="N1451" t="n">
        <v>35833.9</v>
      </c>
      <c r="O1451" t="n">
        <v>0</v>
      </c>
      <c r="P1451" t="n">
        <v>1395892.5</v>
      </c>
    </row>
    <row r="1452">
      <c r="A1452" s="4" t="n">
        <v>45647</v>
      </c>
      <c r="B1452" t="n">
        <v>34872.8</v>
      </c>
      <c r="C1452" t="n">
        <v>18902.9</v>
      </c>
      <c r="D1452" t="n">
        <v>97356.39999999999</v>
      </c>
      <c r="E1452" t="n">
        <v>131055.9</v>
      </c>
      <c r="F1452" t="n">
        <v>9033.9</v>
      </c>
      <c r="G1452" t="n">
        <v>0</v>
      </c>
      <c r="H1452" t="n">
        <v>1020991.7</v>
      </c>
      <c r="I1452" t="n">
        <v>30311.3</v>
      </c>
      <c r="J1452" t="n">
        <v>104505.2</v>
      </c>
      <c r="K1452" t="n">
        <v>19607.1</v>
      </c>
      <c r="L1452" t="n">
        <v>0</v>
      </c>
      <c r="M1452" t="n">
        <v>1466637.3</v>
      </c>
      <c r="N1452" t="n">
        <v>50792</v>
      </c>
      <c r="O1452" t="n">
        <v>0</v>
      </c>
      <c r="P1452" t="n">
        <v>1279924.6</v>
      </c>
    </row>
    <row r="1453">
      <c r="A1453" s="4" t="n">
        <v>45648</v>
      </c>
      <c r="B1453" t="n">
        <v>39005.6</v>
      </c>
      <c r="C1453" t="n">
        <v>32695.6</v>
      </c>
      <c r="D1453" t="n">
        <v>95961.8</v>
      </c>
      <c r="E1453" t="n">
        <v>131743.7</v>
      </c>
      <c r="F1453" t="n">
        <v>8803.700000000001</v>
      </c>
      <c r="G1453" t="n">
        <v>0</v>
      </c>
      <c r="H1453" t="n">
        <v>799933</v>
      </c>
      <c r="I1453" t="n">
        <v>21783.9</v>
      </c>
      <c r="J1453" t="n">
        <v>103881.7</v>
      </c>
      <c r="K1453" t="n">
        <v>25446.1</v>
      </c>
      <c r="L1453" t="n">
        <v>0</v>
      </c>
      <c r="M1453" t="n">
        <v>1259255.2</v>
      </c>
      <c r="N1453" t="n">
        <v>43354.2</v>
      </c>
      <c r="O1453" t="n">
        <v>0</v>
      </c>
      <c r="P1453" t="n">
        <v>1200629.9</v>
      </c>
    </row>
    <row r="1454">
      <c r="A1454" s="4" t="n">
        <v>45649</v>
      </c>
      <c r="B1454" t="n">
        <v>41884.5</v>
      </c>
      <c r="C1454" t="n">
        <v>17964.7</v>
      </c>
      <c r="D1454" t="n">
        <v>140425.6</v>
      </c>
      <c r="E1454" t="n">
        <v>206978.8</v>
      </c>
      <c r="F1454" t="n">
        <v>8819.799999999999</v>
      </c>
      <c r="G1454" t="n">
        <v>0</v>
      </c>
      <c r="H1454" t="n">
        <v>754754.4</v>
      </c>
      <c r="I1454" t="n">
        <v>31642</v>
      </c>
      <c r="J1454" t="n">
        <v>104635.5</v>
      </c>
      <c r="K1454" t="n">
        <v>22098.1</v>
      </c>
      <c r="L1454" t="n">
        <v>0</v>
      </c>
      <c r="M1454" t="n">
        <v>1329203.4</v>
      </c>
      <c r="N1454" t="n">
        <v>42414.2</v>
      </c>
      <c r="O1454" t="n">
        <v>0</v>
      </c>
      <c r="P1454" t="n">
        <v>1287106.6</v>
      </c>
    </row>
    <row r="1455">
      <c r="A1455" s="4" t="n">
        <v>45650</v>
      </c>
      <c r="B1455" t="n">
        <v>39785</v>
      </c>
      <c r="C1455" t="n">
        <v>26766.6</v>
      </c>
      <c r="D1455" t="n">
        <v>161879.3</v>
      </c>
      <c r="E1455" t="n">
        <v>322786.5</v>
      </c>
      <c r="F1455" t="n">
        <v>9185.6</v>
      </c>
      <c r="G1455" t="n">
        <v>0</v>
      </c>
      <c r="H1455" t="n">
        <v>297431.4</v>
      </c>
      <c r="I1455" t="n">
        <v>33890.8</v>
      </c>
      <c r="J1455" t="n">
        <v>106234.4</v>
      </c>
      <c r="K1455" t="n">
        <v>26930.9</v>
      </c>
      <c r="L1455" t="n">
        <v>0</v>
      </c>
      <c r="M1455" t="n">
        <v>1024890.4</v>
      </c>
      <c r="N1455" t="n">
        <v>26720.1</v>
      </c>
      <c r="O1455" t="n">
        <v>0</v>
      </c>
      <c r="P1455" t="n">
        <v>1142758</v>
      </c>
    </row>
    <row r="1456">
      <c r="A1456" s="4" t="n">
        <v>45651</v>
      </c>
      <c r="B1456" t="n">
        <v>39147.6</v>
      </c>
      <c r="C1456" t="n">
        <v>13874.6</v>
      </c>
      <c r="D1456" t="n">
        <v>143150.5</v>
      </c>
      <c r="E1456" t="n">
        <v>331576.4</v>
      </c>
      <c r="F1456" t="n">
        <v>9048.5</v>
      </c>
      <c r="G1456" t="n">
        <v>0</v>
      </c>
      <c r="H1456" t="n">
        <v>203943.8</v>
      </c>
      <c r="I1456" t="n">
        <v>49088.2</v>
      </c>
      <c r="J1456" t="n">
        <v>105044.8</v>
      </c>
      <c r="K1456" t="n">
        <v>27936.5</v>
      </c>
      <c r="L1456" t="n">
        <v>0</v>
      </c>
      <c r="M1456" t="n">
        <v>922810.9</v>
      </c>
      <c r="N1456" t="n">
        <v>42489.9</v>
      </c>
      <c r="O1456" t="n">
        <v>0</v>
      </c>
      <c r="P1456" t="n">
        <v>1097855.2</v>
      </c>
    </row>
    <row r="1457">
      <c r="A1457" s="4" t="n">
        <v>45652</v>
      </c>
      <c r="B1457" t="n">
        <v>38619.6</v>
      </c>
      <c r="C1457" t="n">
        <v>16405.2</v>
      </c>
      <c r="D1457" t="n">
        <v>197760</v>
      </c>
      <c r="E1457" t="n">
        <v>377715.3</v>
      </c>
      <c r="F1457" t="n">
        <v>9150.200000000001</v>
      </c>
      <c r="G1457" t="n">
        <v>0</v>
      </c>
      <c r="H1457" t="n">
        <v>102406.4</v>
      </c>
      <c r="I1457" t="n">
        <v>52636.6</v>
      </c>
      <c r="J1457" t="n">
        <v>105630.8</v>
      </c>
      <c r="K1457" t="n">
        <v>28787.3</v>
      </c>
      <c r="L1457" t="n">
        <v>0</v>
      </c>
      <c r="M1457" t="n">
        <v>929111.3</v>
      </c>
      <c r="N1457" t="n">
        <v>22944</v>
      </c>
      <c r="O1457" t="n">
        <v>0</v>
      </c>
      <c r="P1457" t="n">
        <v>1083877.6</v>
      </c>
    </row>
    <row r="1458">
      <c r="A1458" s="4" t="n">
        <v>45653</v>
      </c>
      <c r="B1458" t="n">
        <v>39752.2</v>
      </c>
      <c r="C1458" t="n">
        <v>33471.2</v>
      </c>
      <c r="D1458" t="n">
        <v>290583.4</v>
      </c>
      <c r="E1458" t="n">
        <v>389495.9</v>
      </c>
      <c r="F1458" t="n">
        <v>9043.200000000001</v>
      </c>
      <c r="G1458" t="n">
        <v>0</v>
      </c>
      <c r="H1458" t="n">
        <v>46118.2</v>
      </c>
      <c r="I1458" t="n">
        <v>61499.7</v>
      </c>
      <c r="J1458" t="n">
        <v>104706.6</v>
      </c>
      <c r="K1458" t="n">
        <v>29222.7</v>
      </c>
      <c r="L1458" t="n">
        <v>0</v>
      </c>
      <c r="M1458" t="n">
        <v>1003893.2</v>
      </c>
      <c r="N1458" t="n">
        <v>17472.3</v>
      </c>
      <c r="O1458" t="n">
        <v>0</v>
      </c>
      <c r="P1458" t="n">
        <v>1170485.2</v>
      </c>
    </row>
    <row r="1459">
      <c r="A1459" s="4" t="n">
        <v>45654</v>
      </c>
      <c r="B1459" t="n">
        <v>38867.8</v>
      </c>
      <c r="C1459" t="n">
        <v>20818.3</v>
      </c>
      <c r="D1459" t="n">
        <v>274776.4</v>
      </c>
      <c r="E1459" t="n">
        <v>395157.1</v>
      </c>
      <c r="F1459" t="n">
        <v>9030.799999999999</v>
      </c>
      <c r="G1459" t="n">
        <v>0</v>
      </c>
      <c r="H1459" t="n">
        <v>61093</v>
      </c>
      <c r="I1459" t="n">
        <v>61394.9</v>
      </c>
      <c r="J1459" t="n">
        <v>105125.1</v>
      </c>
      <c r="K1459" t="n">
        <v>27916.4</v>
      </c>
      <c r="L1459" t="n">
        <v>0</v>
      </c>
      <c r="M1459" t="n">
        <v>994179.7</v>
      </c>
      <c r="N1459" t="n">
        <v>19133.4</v>
      </c>
      <c r="O1459" t="n">
        <v>0</v>
      </c>
      <c r="P1459" t="n">
        <v>1162525.2</v>
      </c>
    </row>
    <row r="1460">
      <c r="A1460" s="4" t="n">
        <v>45655</v>
      </c>
      <c r="B1460" t="n">
        <v>36022.1</v>
      </c>
      <c r="C1460" t="n">
        <v>13318</v>
      </c>
      <c r="D1460" t="n">
        <v>232897.3</v>
      </c>
      <c r="E1460" t="n">
        <v>351484</v>
      </c>
      <c r="F1460" t="n">
        <v>9153.299999999999</v>
      </c>
      <c r="G1460" t="n">
        <v>0</v>
      </c>
      <c r="H1460" t="n">
        <v>369655.9</v>
      </c>
      <c r="I1460" t="n">
        <v>39762.9</v>
      </c>
      <c r="J1460" t="n">
        <v>103522.2</v>
      </c>
      <c r="K1460" t="n">
        <v>26734.6</v>
      </c>
      <c r="L1460" t="n">
        <v>0</v>
      </c>
      <c r="M1460" t="n">
        <v>1182550.3</v>
      </c>
      <c r="N1460" t="n">
        <v>14430.3</v>
      </c>
      <c r="O1460" t="n">
        <v>0</v>
      </c>
      <c r="P1460" t="n">
        <v>1192904.8</v>
      </c>
    </row>
    <row r="1461">
      <c r="A1461" s="4" t="n">
        <v>45656</v>
      </c>
      <c r="B1461" t="n">
        <v>36600.1</v>
      </c>
      <c r="C1461" t="n">
        <v>23448.9</v>
      </c>
      <c r="D1461" t="n">
        <v>250931.4</v>
      </c>
      <c r="E1461" t="n">
        <v>330120.5</v>
      </c>
      <c r="F1461" t="n">
        <v>9117.799999999999</v>
      </c>
      <c r="G1461" t="n">
        <v>0</v>
      </c>
      <c r="H1461" t="n">
        <v>594556.7</v>
      </c>
      <c r="I1461" t="n">
        <v>23011.5</v>
      </c>
      <c r="J1461" t="n">
        <v>103711.5</v>
      </c>
      <c r="K1461" t="n">
        <v>25133.6</v>
      </c>
      <c r="L1461" t="n">
        <v>0</v>
      </c>
      <c r="M1461" t="n">
        <v>1396631.9</v>
      </c>
      <c r="N1461" t="n">
        <v>25934.7</v>
      </c>
      <c r="O1461" t="n">
        <v>0</v>
      </c>
      <c r="P1461" t="n">
        <v>1292471.4</v>
      </c>
    </row>
    <row r="1462">
      <c r="A1462" s="4" t="n">
        <v>45657</v>
      </c>
      <c r="B1462" t="n">
        <v>36521.2</v>
      </c>
      <c r="C1462" t="n">
        <v>18980.2</v>
      </c>
      <c r="D1462" t="n">
        <v>220496.6</v>
      </c>
      <c r="E1462" t="n">
        <v>245475.3</v>
      </c>
      <c r="F1462" t="n">
        <v>9120.1</v>
      </c>
      <c r="G1462" t="n">
        <v>0</v>
      </c>
      <c r="H1462" t="n">
        <v>612096.1</v>
      </c>
      <c r="I1462" t="n">
        <v>49147.3</v>
      </c>
      <c r="J1462" t="n">
        <v>102927.9</v>
      </c>
      <c r="K1462" t="n">
        <v>25963.7</v>
      </c>
      <c r="L1462" t="n">
        <v>0</v>
      </c>
      <c r="M1462" t="n">
        <v>1320728.4</v>
      </c>
      <c r="N1462" t="n">
        <v>24346.2</v>
      </c>
      <c r="O1462" t="n">
        <v>0</v>
      </c>
      <c r="P1462" t="n">
        <v>1219866</v>
      </c>
    </row>
    <row r="1463">
      <c r="A1463" s="4" t="n">
        <v>45658</v>
      </c>
      <c r="B1463" t="n">
        <v>33841.9</v>
      </c>
      <c r="C1463" t="n">
        <v>5406.5</v>
      </c>
      <c r="D1463" t="n">
        <v>105998.2</v>
      </c>
      <c r="E1463" t="n">
        <v>136029.5</v>
      </c>
      <c r="F1463" t="n">
        <v>9156.200000000001</v>
      </c>
      <c r="G1463" t="n">
        <v>0</v>
      </c>
      <c r="H1463" t="n">
        <v>980743.2</v>
      </c>
      <c r="I1463" t="n">
        <v>56851.4</v>
      </c>
      <c r="J1463" t="n">
        <v>92861.2</v>
      </c>
      <c r="K1463" t="n">
        <v>25189.1</v>
      </c>
      <c r="L1463" t="n">
        <v>0</v>
      </c>
      <c r="M1463" t="n">
        <v>1446077.2</v>
      </c>
      <c r="N1463" t="n">
        <v>70460.39999999999</v>
      </c>
      <c r="O1463" t="n">
        <v>0</v>
      </c>
      <c r="P1463" t="n">
        <v>1188354.4</v>
      </c>
    </row>
    <row r="1464">
      <c r="A1464" s="4" t="n">
        <v>45659</v>
      </c>
      <c r="B1464" t="n">
        <v>35057</v>
      </c>
      <c r="C1464" t="n">
        <v>34318.1</v>
      </c>
      <c r="D1464" t="n">
        <v>214237.6</v>
      </c>
      <c r="E1464" t="n">
        <v>295398.1</v>
      </c>
      <c r="F1464" t="n">
        <v>8795.4</v>
      </c>
      <c r="G1464" t="n">
        <v>0</v>
      </c>
      <c r="H1464" t="n">
        <v>621703.9</v>
      </c>
      <c r="I1464" t="n">
        <v>29503.6</v>
      </c>
      <c r="J1464" t="n">
        <v>99318.8</v>
      </c>
      <c r="K1464" t="n">
        <v>25028.4</v>
      </c>
      <c r="L1464" t="n">
        <v>0</v>
      </c>
      <c r="M1464" t="n">
        <v>1363360.9</v>
      </c>
      <c r="N1464" t="n">
        <v>13164.6</v>
      </c>
      <c r="O1464" t="n">
        <v>0</v>
      </c>
      <c r="P1464" t="n">
        <v>1323390.6</v>
      </c>
    </row>
    <row r="1465">
      <c r="A1465" s="4" t="n">
        <v>45660</v>
      </c>
      <c r="B1465" t="n">
        <v>35595.8</v>
      </c>
      <c r="C1465" t="n">
        <v>11325.8</v>
      </c>
      <c r="D1465" t="n">
        <v>225129.1</v>
      </c>
      <c r="E1465" t="n">
        <v>308120.6</v>
      </c>
      <c r="F1465" t="n">
        <v>8977.299999999999</v>
      </c>
      <c r="G1465" t="n">
        <v>0</v>
      </c>
      <c r="H1465" t="n">
        <v>777916.9</v>
      </c>
      <c r="I1465" t="n">
        <v>30632.7</v>
      </c>
      <c r="J1465" t="n">
        <v>97578.2</v>
      </c>
      <c r="K1465" t="n">
        <v>24168.2</v>
      </c>
      <c r="L1465" t="n">
        <v>0</v>
      </c>
      <c r="M1465" t="n">
        <v>1519444.6</v>
      </c>
      <c r="N1465" t="n">
        <v>48030.8</v>
      </c>
      <c r="O1465" t="n">
        <v>0</v>
      </c>
      <c r="P1465" t="n">
        <v>1383708.3</v>
      </c>
    </row>
    <row r="1466">
      <c r="A1466" s="4" t="n">
        <v>45661</v>
      </c>
      <c r="B1466" t="n">
        <v>36990.8</v>
      </c>
      <c r="C1466" t="n">
        <v>34817.3</v>
      </c>
      <c r="D1466" t="n">
        <v>211989.2</v>
      </c>
      <c r="E1466" t="n">
        <v>402683.2</v>
      </c>
      <c r="F1466" t="n">
        <v>8976.9</v>
      </c>
      <c r="G1466" t="n">
        <v>0</v>
      </c>
      <c r="H1466" t="n">
        <v>300909.7</v>
      </c>
      <c r="I1466" t="n">
        <v>27684.2</v>
      </c>
      <c r="J1466" t="n">
        <v>100975.8</v>
      </c>
      <c r="K1466" t="n">
        <v>24924.2</v>
      </c>
      <c r="L1466" t="n">
        <v>0</v>
      </c>
      <c r="M1466" t="n">
        <v>1149951.3</v>
      </c>
      <c r="N1466" t="n">
        <v>5931.5</v>
      </c>
      <c r="O1466" t="n">
        <v>0</v>
      </c>
      <c r="P1466" t="n">
        <v>1274447.1</v>
      </c>
    </row>
    <row r="1467">
      <c r="A1467" s="4" t="n">
        <v>45662</v>
      </c>
      <c r="B1467" t="n">
        <v>37598.1</v>
      </c>
      <c r="C1467" t="n">
        <v>9698.5</v>
      </c>
      <c r="D1467" t="n">
        <v>153089</v>
      </c>
      <c r="E1467" t="n">
        <v>231958.1</v>
      </c>
      <c r="F1467" t="n">
        <v>9021.799999999999</v>
      </c>
      <c r="G1467" t="n">
        <v>0</v>
      </c>
      <c r="H1467" t="n">
        <v>629352.6</v>
      </c>
      <c r="I1467" t="n">
        <v>9124.4</v>
      </c>
      <c r="J1467" t="n">
        <v>98038.5</v>
      </c>
      <c r="K1467" t="n">
        <v>23754.3</v>
      </c>
      <c r="L1467" t="n">
        <v>0</v>
      </c>
      <c r="M1467" t="n">
        <v>1201635.1</v>
      </c>
      <c r="N1467" t="n">
        <v>19985.9</v>
      </c>
      <c r="O1467" t="n">
        <v>0</v>
      </c>
      <c r="P1467" t="n">
        <v>1237482.5</v>
      </c>
    </row>
    <row r="1468">
      <c r="A1468" s="4" t="n">
        <v>45663</v>
      </c>
      <c r="B1468" t="n">
        <v>40174.8</v>
      </c>
      <c r="C1468" t="n">
        <v>17297.1</v>
      </c>
      <c r="D1468" t="n">
        <v>127670.4</v>
      </c>
      <c r="E1468" t="n">
        <v>134279.4</v>
      </c>
      <c r="F1468" t="n">
        <v>8873.200000000001</v>
      </c>
      <c r="G1468" t="n">
        <v>0</v>
      </c>
      <c r="H1468" t="n">
        <v>1057004.7</v>
      </c>
      <c r="I1468" t="n">
        <v>40420.6</v>
      </c>
      <c r="J1468" t="n">
        <v>93255.8</v>
      </c>
      <c r="K1468" t="n">
        <v>23218.5</v>
      </c>
      <c r="L1468" t="n">
        <v>0</v>
      </c>
      <c r="M1468" t="n">
        <v>1542194.4</v>
      </c>
      <c r="N1468" t="n">
        <v>62151.9</v>
      </c>
      <c r="O1468" t="n">
        <v>0</v>
      </c>
      <c r="P1468" t="n">
        <v>1364331.7</v>
      </c>
    </row>
    <row r="1469">
      <c r="A1469" s="4" t="n">
        <v>45664</v>
      </c>
      <c r="B1469" t="n">
        <v>41992.5</v>
      </c>
      <c r="C1469" t="n">
        <v>33157.8</v>
      </c>
      <c r="D1469" t="n">
        <v>171992.8</v>
      </c>
      <c r="E1469" t="n">
        <v>215723.6</v>
      </c>
      <c r="F1469" t="n">
        <v>8724.299999999999</v>
      </c>
      <c r="G1469" t="n">
        <v>0</v>
      </c>
      <c r="H1469" t="n">
        <v>961052.2</v>
      </c>
      <c r="I1469" t="n">
        <v>47343.8</v>
      </c>
      <c r="J1469" t="n">
        <v>100489.6</v>
      </c>
      <c r="K1469" t="n">
        <v>23095.6</v>
      </c>
      <c r="L1469" t="n">
        <v>0</v>
      </c>
      <c r="M1469" t="n">
        <v>1603572.1</v>
      </c>
      <c r="N1469" t="n">
        <v>37748.3</v>
      </c>
      <c r="O1469" t="n">
        <v>0</v>
      </c>
      <c r="P1469" t="n">
        <v>1499033.1</v>
      </c>
    </row>
    <row r="1470">
      <c r="A1470" s="4" t="n">
        <v>45665</v>
      </c>
      <c r="B1470" t="n">
        <v>42032</v>
      </c>
      <c r="C1470" t="n">
        <v>24809.6</v>
      </c>
      <c r="D1470" t="n">
        <v>262999.8</v>
      </c>
      <c r="E1470" t="n">
        <v>379941.2</v>
      </c>
      <c r="F1470" t="n">
        <v>9312.700000000001</v>
      </c>
      <c r="G1470" t="n">
        <v>0</v>
      </c>
      <c r="H1470" t="n">
        <v>643490.5</v>
      </c>
      <c r="I1470" t="n">
        <v>32858.9</v>
      </c>
      <c r="J1470" t="n">
        <v>104262.4</v>
      </c>
      <c r="K1470" t="n">
        <v>25828.3</v>
      </c>
      <c r="L1470" t="n">
        <v>0</v>
      </c>
      <c r="M1470" t="n">
        <v>1525535.4</v>
      </c>
      <c r="N1470" t="n">
        <v>36487</v>
      </c>
      <c r="O1470" t="n">
        <v>0</v>
      </c>
      <c r="P1470" t="n">
        <v>1553476.3</v>
      </c>
    </row>
    <row r="1471">
      <c r="A1471" s="4" t="n">
        <v>45666</v>
      </c>
      <c r="B1471" t="n">
        <v>46374.4</v>
      </c>
      <c r="C1471" t="n">
        <v>36315</v>
      </c>
      <c r="D1471" t="n">
        <v>278500.4</v>
      </c>
      <c r="E1471" t="n">
        <v>430730.1</v>
      </c>
      <c r="F1471" t="n">
        <v>9158.6</v>
      </c>
      <c r="G1471" t="n">
        <v>0</v>
      </c>
      <c r="H1471" t="n">
        <v>448479.6</v>
      </c>
      <c r="I1471" t="n">
        <v>30161.3</v>
      </c>
      <c r="J1471" t="n">
        <v>105753.8</v>
      </c>
      <c r="K1471" t="n">
        <v>28944.3</v>
      </c>
      <c r="L1471" t="n">
        <v>0</v>
      </c>
      <c r="M1471" t="n">
        <v>1414417.5</v>
      </c>
      <c r="N1471" t="n">
        <v>26560.4</v>
      </c>
      <c r="O1471" t="n">
        <v>0</v>
      </c>
      <c r="P1471" t="n">
        <v>1517142.1</v>
      </c>
    </row>
    <row r="1472">
      <c r="A1472" s="4" t="n">
        <v>45667</v>
      </c>
      <c r="B1472" t="n">
        <v>44309.9</v>
      </c>
      <c r="C1472" t="n">
        <v>29559.2</v>
      </c>
      <c r="D1472" t="n">
        <v>249725.8</v>
      </c>
      <c r="E1472" t="n">
        <v>383826</v>
      </c>
      <c r="F1472" t="n">
        <v>9052.799999999999</v>
      </c>
      <c r="G1472" t="n">
        <v>0</v>
      </c>
      <c r="H1472" t="n">
        <v>603151.8</v>
      </c>
      <c r="I1472" t="n">
        <v>40427.6</v>
      </c>
      <c r="J1472" t="n">
        <v>105425.6</v>
      </c>
      <c r="K1472" t="n">
        <v>27534.2</v>
      </c>
      <c r="L1472" t="n">
        <v>0</v>
      </c>
      <c r="M1472" t="n">
        <v>1493012.7</v>
      </c>
      <c r="N1472" t="n">
        <v>31177.9</v>
      </c>
      <c r="O1472" t="n">
        <v>0</v>
      </c>
      <c r="P1472" t="n">
        <v>1548478.3</v>
      </c>
    </row>
    <row r="1473">
      <c r="A1473" s="4" t="n">
        <v>45668</v>
      </c>
      <c r="B1473" t="n">
        <v>40775.6</v>
      </c>
      <c r="C1473" t="n">
        <v>6188.9</v>
      </c>
      <c r="D1473" t="n">
        <v>270819.1</v>
      </c>
      <c r="E1473" t="n">
        <v>325547.9</v>
      </c>
      <c r="F1473" t="n">
        <v>9751.799999999999</v>
      </c>
      <c r="G1473" t="n">
        <v>0</v>
      </c>
      <c r="H1473" t="n">
        <v>568269.4</v>
      </c>
      <c r="I1473" t="n">
        <v>52173.7</v>
      </c>
      <c r="J1473" t="n">
        <v>105452.3</v>
      </c>
      <c r="K1473" t="n">
        <v>24964.1</v>
      </c>
      <c r="L1473" t="n">
        <v>0</v>
      </c>
      <c r="M1473" t="n">
        <v>1403942.9</v>
      </c>
      <c r="N1473" t="n">
        <v>29565.3</v>
      </c>
      <c r="O1473" t="n">
        <v>0</v>
      </c>
      <c r="P1473" t="n">
        <v>1355433.1</v>
      </c>
    </row>
    <row r="1474">
      <c r="A1474" s="4" t="n">
        <v>45669</v>
      </c>
      <c r="B1474" t="n">
        <v>41881.9</v>
      </c>
      <c r="C1474" t="n">
        <v>23464.5</v>
      </c>
      <c r="D1474" t="n">
        <v>238916.7</v>
      </c>
      <c r="E1474" t="n">
        <v>373355.9</v>
      </c>
      <c r="F1474" t="n">
        <v>8900.200000000001</v>
      </c>
      <c r="G1474" t="n">
        <v>0</v>
      </c>
      <c r="H1474" t="n">
        <v>260726</v>
      </c>
      <c r="I1474" t="n">
        <v>65106.7</v>
      </c>
      <c r="J1474" t="n">
        <v>106638</v>
      </c>
      <c r="K1474" t="n">
        <v>27180.9</v>
      </c>
      <c r="L1474" t="n">
        <v>0</v>
      </c>
      <c r="M1474" t="n">
        <v>1146170.8</v>
      </c>
      <c r="N1474" t="n">
        <v>23202.8</v>
      </c>
      <c r="O1474" t="n">
        <v>0</v>
      </c>
      <c r="P1474" t="n">
        <v>1281270.7</v>
      </c>
    </row>
    <row r="1475">
      <c r="A1475" s="4" t="n">
        <v>45670</v>
      </c>
      <c r="B1475" t="n">
        <v>44929.5</v>
      </c>
      <c r="C1475" t="n">
        <v>38868.9</v>
      </c>
      <c r="D1475" t="n">
        <v>348495.7</v>
      </c>
      <c r="E1475" t="n">
        <v>401775.4</v>
      </c>
      <c r="F1475" t="n">
        <v>14782.4</v>
      </c>
      <c r="G1475" t="n">
        <v>0</v>
      </c>
      <c r="H1475" t="n">
        <v>307637.7</v>
      </c>
      <c r="I1475" t="n">
        <v>84243.60000000001</v>
      </c>
      <c r="J1475" t="n">
        <v>106625.2</v>
      </c>
      <c r="K1475" t="n">
        <v>27301.9</v>
      </c>
      <c r="L1475" t="n">
        <v>0</v>
      </c>
      <c r="M1475" t="n">
        <v>1374660.3</v>
      </c>
      <c r="N1475" t="n">
        <v>25777.6</v>
      </c>
      <c r="O1475" t="n">
        <v>0</v>
      </c>
      <c r="P1475" t="n">
        <v>1567863.8</v>
      </c>
    </row>
    <row r="1476">
      <c r="A1476" s="4" t="n">
        <v>45671</v>
      </c>
      <c r="B1476" t="n">
        <v>46318.7</v>
      </c>
      <c r="C1476" t="n">
        <v>28545.3</v>
      </c>
      <c r="D1476" t="n">
        <v>375833.1</v>
      </c>
      <c r="E1476" t="n">
        <v>393662.2</v>
      </c>
      <c r="F1476" t="n">
        <v>17883.1</v>
      </c>
      <c r="G1476" t="n">
        <v>0</v>
      </c>
      <c r="H1476" t="n">
        <v>574159.3</v>
      </c>
      <c r="I1476" t="n">
        <v>69498.7</v>
      </c>
      <c r="J1476" t="n">
        <v>106360</v>
      </c>
      <c r="K1476" t="n">
        <v>26091.5</v>
      </c>
      <c r="L1476" t="n">
        <v>0</v>
      </c>
      <c r="M1476" t="n">
        <v>1638352</v>
      </c>
      <c r="N1476" t="n">
        <v>38186</v>
      </c>
      <c r="O1476" t="n">
        <v>0</v>
      </c>
      <c r="P1476" t="n">
        <v>1630654.8</v>
      </c>
    </row>
    <row r="1477">
      <c r="A1477" s="4" t="n">
        <v>45672</v>
      </c>
      <c r="B1477" t="n">
        <v>50667.8</v>
      </c>
      <c r="C1477" t="n">
        <v>43770.1</v>
      </c>
      <c r="D1477" t="n">
        <v>431694.7</v>
      </c>
      <c r="E1477" t="n">
        <v>442389.5</v>
      </c>
      <c r="F1477" t="n">
        <v>11004.4</v>
      </c>
      <c r="G1477" t="n">
        <v>0</v>
      </c>
      <c r="H1477" t="n">
        <v>165279.5</v>
      </c>
      <c r="I1477" t="n">
        <v>22943.1</v>
      </c>
      <c r="J1477" t="n">
        <v>109208.2</v>
      </c>
      <c r="K1477" t="n">
        <v>26456.9</v>
      </c>
      <c r="L1477" t="n">
        <v>0</v>
      </c>
      <c r="M1477" t="n">
        <v>1303414.1</v>
      </c>
      <c r="N1477" t="n">
        <v>27384</v>
      </c>
      <c r="O1477" t="n">
        <v>0</v>
      </c>
      <c r="P1477" t="n">
        <v>1539433.2</v>
      </c>
    </row>
    <row r="1478">
      <c r="A1478" s="4" t="n">
        <v>45673</v>
      </c>
      <c r="B1478" t="n">
        <v>48014.2</v>
      </c>
      <c r="C1478" t="n">
        <v>34792.6</v>
      </c>
      <c r="D1478" t="n">
        <v>408943.3</v>
      </c>
      <c r="E1478" t="n">
        <v>389916</v>
      </c>
      <c r="F1478" t="n">
        <v>9391.700000000001</v>
      </c>
      <c r="G1478" t="n">
        <v>0</v>
      </c>
      <c r="H1478" t="n">
        <v>215915.9</v>
      </c>
      <c r="I1478" t="n">
        <v>45776.2</v>
      </c>
      <c r="J1478" t="n">
        <v>107184.3</v>
      </c>
      <c r="K1478" t="n">
        <v>26669.1</v>
      </c>
      <c r="L1478" t="n">
        <v>0</v>
      </c>
      <c r="M1478" t="n">
        <v>1286603.3</v>
      </c>
      <c r="N1478" t="n">
        <v>31715.8</v>
      </c>
      <c r="O1478" t="n">
        <v>0</v>
      </c>
      <c r="P1478" t="n">
        <v>1564333.1</v>
      </c>
    </row>
    <row r="1479">
      <c r="A1479" s="4" t="n">
        <v>45674</v>
      </c>
      <c r="B1479" t="n">
        <v>51292.1</v>
      </c>
      <c r="C1479" t="n">
        <v>43574.2</v>
      </c>
      <c r="D1479" t="n">
        <v>398845.4</v>
      </c>
      <c r="E1479" t="n">
        <v>403745.1</v>
      </c>
      <c r="F1479" t="n">
        <v>11094</v>
      </c>
      <c r="G1479" t="n">
        <v>0</v>
      </c>
      <c r="H1479" t="n">
        <v>148703.1</v>
      </c>
      <c r="I1479" t="n">
        <v>34092.2</v>
      </c>
      <c r="J1479" t="n">
        <v>107046.8</v>
      </c>
      <c r="K1479" t="n">
        <v>27147</v>
      </c>
      <c r="L1479" t="n">
        <v>0</v>
      </c>
      <c r="M1479" t="n">
        <v>1225539.9</v>
      </c>
      <c r="N1479" t="n">
        <v>27774.2</v>
      </c>
      <c r="O1479" t="n">
        <v>0</v>
      </c>
      <c r="P1479" t="n">
        <v>1558004.4</v>
      </c>
    </row>
    <row r="1480">
      <c r="A1480" s="4" t="n">
        <v>45675</v>
      </c>
      <c r="B1480" t="n">
        <v>45850.8</v>
      </c>
      <c r="C1480" t="n">
        <v>21633.5</v>
      </c>
      <c r="D1480" t="n">
        <v>353189.6</v>
      </c>
      <c r="E1480" t="n">
        <v>382448.4</v>
      </c>
      <c r="F1480" t="n">
        <v>8932.299999999999</v>
      </c>
      <c r="G1480" t="n">
        <v>0</v>
      </c>
      <c r="H1480" t="n">
        <v>81788.60000000001</v>
      </c>
      <c r="I1480" t="n">
        <v>70893.39999999999</v>
      </c>
      <c r="J1480" t="n">
        <v>106981.8</v>
      </c>
      <c r="K1480" t="n">
        <v>27160.7</v>
      </c>
      <c r="L1480" t="n">
        <v>0</v>
      </c>
      <c r="M1480" t="n">
        <v>1098879.1</v>
      </c>
      <c r="N1480" t="n">
        <v>18934.9</v>
      </c>
      <c r="O1480" t="n">
        <v>0</v>
      </c>
      <c r="P1480" t="n">
        <v>1334736</v>
      </c>
    </row>
    <row r="1481">
      <c r="A1481" s="4" t="n">
        <v>45676</v>
      </c>
      <c r="B1481" t="n">
        <v>42551.8</v>
      </c>
      <c r="C1481" t="n">
        <v>14747.2</v>
      </c>
      <c r="D1481" t="n">
        <v>300720.3</v>
      </c>
      <c r="E1481" t="n">
        <v>381145.6</v>
      </c>
      <c r="F1481" t="n">
        <v>8916.1</v>
      </c>
      <c r="G1481" t="n">
        <v>0</v>
      </c>
      <c r="H1481" t="n">
        <v>138573.9</v>
      </c>
      <c r="I1481" t="n">
        <v>107591.5</v>
      </c>
      <c r="J1481" t="n">
        <v>105740.5</v>
      </c>
      <c r="K1481" t="n">
        <v>26575.6</v>
      </c>
      <c r="L1481" t="n">
        <v>0</v>
      </c>
      <c r="M1481" t="n">
        <v>1126562.6</v>
      </c>
      <c r="N1481" t="n">
        <v>40771.5</v>
      </c>
      <c r="O1481" t="n">
        <v>0</v>
      </c>
      <c r="P1481" t="n">
        <v>1267772</v>
      </c>
    </row>
    <row r="1482">
      <c r="A1482" s="4" t="n">
        <v>45677</v>
      </c>
      <c r="B1482" t="n">
        <v>51201</v>
      </c>
      <c r="C1482" t="n">
        <v>49903.5</v>
      </c>
      <c r="D1482" t="n">
        <v>405409</v>
      </c>
      <c r="E1482" t="n">
        <v>420404.2</v>
      </c>
      <c r="F1482" t="n">
        <v>10645.8</v>
      </c>
      <c r="G1482" t="n">
        <v>0</v>
      </c>
      <c r="H1482" t="n">
        <v>120034.5</v>
      </c>
      <c r="I1482" t="n">
        <v>76475.89999999999</v>
      </c>
      <c r="J1482" t="n">
        <v>109273.5</v>
      </c>
      <c r="K1482" t="n">
        <v>17775.4</v>
      </c>
      <c r="L1482" t="n">
        <v>0</v>
      </c>
      <c r="M1482" t="n">
        <v>1261122.8</v>
      </c>
      <c r="N1482" t="n">
        <v>29715.7</v>
      </c>
      <c r="O1482" t="n">
        <v>0</v>
      </c>
      <c r="P1482" t="n">
        <v>1539077.2</v>
      </c>
    </row>
    <row r="1483">
      <c r="A1483" s="4" t="n">
        <v>45678</v>
      </c>
      <c r="B1483" t="n">
        <v>51140.6</v>
      </c>
      <c r="C1483" t="n">
        <v>44362.9</v>
      </c>
      <c r="D1483" t="n">
        <v>427562.4</v>
      </c>
      <c r="E1483" t="n">
        <v>444125.6</v>
      </c>
      <c r="F1483" t="n">
        <v>11731.9</v>
      </c>
      <c r="G1483" t="n">
        <v>0</v>
      </c>
      <c r="H1483" t="n">
        <v>168183</v>
      </c>
      <c r="I1483" t="n">
        <v>72548.2</v>
      </c>
      <c r="J1483" t="n">
        <v>108822.6</v>
      </c>
      <c r="K1483" t="n">
        <v>21328.4</v>
      </c>
      <c r="L1483" t="n">
        <v>0</v>
      </c>
      <c r="M1483" t="n">
        <v>1349805.7</v>
      </c>
      <c r="N1483" t="n">
        <v>38761.8</v>
      </c>
      <c r="O1483" t="n">
        <v>0</v>
      </c>
      <c r="P1483" t="n">
        <v>1546835.5</v>
      </c>
    </row>
    <row r="1484">
      <c r="A1484" s="4" t="n">
        <v>45679</v>
      </c>
      <c r="B1484" t="n">
        <v>45100.1</v>
      </c>
      <c r="C1484" t="n">
        <v>33651.3</v>
      </c>
      <c r="D1484" t="n">
        <v>385436.4</v>
      </c>
      <c r="E1484" t="n">
        <v>436261.8</v>
      </c>
      <c r="F1484" t="n">
        <v>9432</v>
      </c>
      <c r="G1484" t="n">
        <v>0</v>
      </c>
      <c r="H1484" t="n">
        <v>339213.5</v>
      </c>
      <c r="I1484" t="n">
        <v>65740.60000000001</v>
      </c>
      <c r="J1484" t="n">
        <v>108704.4</v>
      </c>
      <c r="K1484" t="n">
        <v>20457.4</v>
      </c>
      <c r="L1484" t="n">
        <v>0</v>
      </c>
      <c r="M1484" t="n">
        <v>1443997.6</v>
      </c>
      <c r="N1484" t="n">
        <v>25805.9</v>
      </c>
      <c r="O1484" t="n">
        <v>0</v>
      </c>
      <c r="P1484" t="n">
        <v>1524709</v>
      </c>
    </row>
    <row r="1485">
      <c r="A1485" s="4" t="n">
        <v>45680</v>
      </c>
      <c r="B1485" t="n">
        <v>38145.3</v>
      </c>
      <c r="C1485" t="n">
        <v>18105.7</v>
      </c>
      <c r="D1485" t="n">
        <v>257406.4</v>
      </c>
      <c r="E1485" t="n">
        <v>347427.3</v>
      </c>
      <c r="F1485" t="n">
        <v>9855.9</v>
      </c>
      <c r="G1485" t="n">
        <v>0</v>
      </c>
      <c r="H1485" t="n">
        <v>760730.5</v>
      </c>
      <c r="I1485" t="n">
        <v>33640.3</v>
      </c>
      <c r="J1485" t="n">
        <v>103290.1</v>
      </c>
      <c r="K1485" t="n">
        <v>18442</v>
      </c>
      <c r="L1485" t="n">
        <v>0</v>
      </c>
      <c r="M1485" t="n">
        <v>1587043.5</v>
      </c>
      <c r="N1485" t="n">
        <v>32469</v>
      </c>
      <c r="O1485" t="n">
        <v>0</v>
      </c>
      <c r="P1485" t="n">
        <v>1543855.1</v>
      </c>
    </row>
    <row r="1486">
      <c r="A1486" s="4" t="n">
        <v>45681</v>
      </c>
      <c r="B1486" t="n">
        <v>36865.9</v>
      </c>
      <c r="C1486" t="n">
        <v>10763.4</v>
      </c>
      <c r="D1486" t="n">
        <v>210455.7</v>
      </c>
      <c r="E1486" t="n">
        <v>216489.6</v>
      </c>
      <c r="F1486" t="n">
        <v>8891.799999999999</v>
      </c>
      <c r="G1486" t="n">
        <v>0</v>
      </c>
      <c r="H1486" t="n">
        <v>906753</v>
      </c>
      <c r="I1486" t="n">
        <v>62711.2</v>
      </c>
      <c r="J1486" t="n">
        <v>102240.1</v>
      </c>
      <c r="K1486" t="n">
        <v>17837</v>
      </c>
      <c r="L1486" t="n">
        <v>0</v>
      </c>
      <c r="M1486" t="n">
        <v>1573007.6</v>
      </c>
      <c r="N1486" t="n">
        <v>55207.8</v>
      </c>
      <c r="O1486" t="n">
        <v>0</v>
      </c>
      <c r="P1486" t="n">
        <v>1500601.3</v>
      </c>
    </row>
    <row r="1487">
      <c r="A1487" s="4" t="n">
        <v>45682</v>
      </c>
      <c r="B1487" t="n">
        <v>35316.6</v>
      </c>
      <c r="C1487" t="n">
        <v>39897.3</v>
      </c>
      <c r="D1487" t="n">
        <v>159103.1</v>
      </c>
      <c r="E1487" t="n">
        <v>270015.1</v>
      </c>
      <c r="F1487" t="n">
        <v>8732.1</v>
      </c>
      <c r="G1487" t="n">
        <v>0</v>
      </c>
      <c r="H1487" t="n">
        <v>546767.2</v>
      </c>
      <c r="I1487" t="n">
        <v>54059.2</v>
      </c>
      <c r="J1487" t="n">
        <v>107431.2</v>
      </c>
      <c r="K1487" t="n">
        <v>18728.3</v>
      </c>
      <c r="L1487" t="n">
        <v>0</v>
      </c>
      <c r="M1487" t="n">
        <v>1240050.1</v>
      </c>
      <c r="N1487" t="n">
        <v>18995.9</v>
      </c>
      <c r="O1487" t="n">
        <v>0</v>
      </c>
      <c r="P1487" t="n">
        <v>1298248.4</v>
      </c>
    </row>
    <row r="1488">
      <c r="A1488" s="4" t="n">
        <v>45683</v>
      </c>
      <c r="B1488" t="n">
        <v>34747.2</v>
      </c>
      <c r="C1488" t="n">
        <v>15935.6</v>
      </c>
      <c r="D1488" t="n">
        <v>154043.1</v>
      </c>
      <c r="E1488" t="n">
        <v>283225.5</v>
      </c>
      <c r="F1488" t="n">
        <v>8785.200000000001</v>
      </c>
      <c r="G1488" t="n">
        <v>0</v>
      </c>
      <c r="H1488" t="n">
        <v>439119.5</v>
      </c>
      <c r="I1488" t="n">
        <v>54174.8</v>
      </c>
      <c r="J1488" t="n">
        <v>108175.9</v>
      </c>
      <c r="K1488" t="n">
        <v>19527.7</v>
      </c>
      <c r="L1488" t="n">
        <v>0</v>
      </c>
      <c r="M1488" t="n">
        <v>1117734.5</v>
      </c>
      <c r="N1488" t="n">
        <v>23241.1</v>
      </c>
      <c r="O1488" t="n">
        <v>0</v>
      </c>
      <c r="P1488" t="n">
        <v>1210676.6</v>
      </c>
    </row>
    <row r="1489">
      <c r="A1489" s="4" t="n">
        <v>45684</v>
      </c>
      <c r="B1489" t="n">
        <v>36610.5</v>
      </c>
      <c r="C1489" t="n">
        <v>20939.5</v>
      </c>
      <c r="D1489" t="n">
        <v>160918.6</v>
      </c>
      <c r="E1489" t="n">
        <v>205689.2</v>
      </c>
      <c r="F1489" t="n">
        <v>8788.299999999999</v>
      </c>
      <c r="G1489" t="n">
        <v>0</v>
      </c>
      <c r="H1489" t="n">
        <v>918728.6</v>
      </c>
      <c r="I1489" t="n">
        <v>46156</v>
      </c>
      <c r="J1489" t="n">
        <v>105966.4</v>
      </c>
      <c r="K1489" t="n">
        <v>17722.4</v>
      </c>
      <c r="L1489" t="n">
        <v>0</v>
      </c>
      <c r="M1489" t="n">
        <v>1521519.4</v>
      </c>
      <c r="N1489" t="n">
        <v>59315.7</v>
      </c>
      <c r="O1489" t="n">
        <v>0</v>
      </c>
      <c r="P1489" t="n">
        <v>1504070.8</v>
      </c>
    </row>
    <row r="1490">
      <c r="A1490" s="4" t="n">
        <v>45685</v>
      </c>
      <c r="B1490" t="n">
        <v>44034.6</v>
      </c>
      <c r="C1490" t="n">
        <v>41147</v>
      </c>
      <c r="D1490" t="n">
        <v>201778</v>
      </c>
      <c r="E1490" t="n">
        <v>307162.1</v>
      </c>
      <c r="F1490" t="n">
        <v>9383.5</v>
      </c>
      <c r="G1490" t="n">
        <v>0</v>
      </c>
      <c r="H1490" t="n">
        <v>612537.5</v>
      </c>
      <c r="I1490" t="n">
        <v>44751.6</v>
      </c>
      <c r="J1490" t="n">
        <v>107832.9</v>
      </c>
      <c r="K1490" t="n">
        <v>19105</v>
      </c>
      <c r="L1490" t="n">
        <v>0</v>
      </c>
      <c r="M1490" t="n">
        <v>1387732.2</v>
      </c>
      <c r="N1490" t="n">
        <v>29908.7</v>
      </c>
      <c r="O1490" t="n">
        <v>0</v>
      </c>
      <c r="P1490" t="n">
        <v>1498095.8</v>
      </c>
    </row>
    <row r="1491">
      <c r="A1491" s="4" t="n">
        <v>45686</v>
      </c>
      <c r="B1491" t="n">
        <v>44738.3</v>
      </c>
      <c r="C1491" t="n">
        <v>25914.5</v>
      </c>
      <c r="D1491" t="n">
        <v>195443</v>
      </c>
      <c r="E1491" t="n">
        <v>299402.9</v>
      </c>
      <c r="F1491" t="n">
        <v>10551</v>
      </c>
      <c r="G1491" t="n">
        <v>0</v>
      </c>
      <c r="H1491" t="n">
        <v>746720.9</v>
      </c>
      <c r="I1491" t="n">
        <v>66422.5</v>
      </c>
      <c r="J1491" t="n">
        <v>106673.2</v>
      </c>
      <c r="K1491" t="n">
        <v>18818.9</v>
      </c>
      <c r="L1491" t="n">
        <v>0</v>
      </c>
      <c r="M1491" t="n">
        <v>1514685.1</v>
      </c>
      <c r="N1491" t="n">
        <v>52000</v>
      </c>
      <c r="O1491" t="n">
        <v>0</v>
      </c>
      <c r="P1491" t="n">
        <v>1509284.3</v>
      </c>
    </row>
    <row r="1492">
      <c r="A1492" s="4" t="n">
        <v>45687</v>
      </c>
      <c r="B1492" t="n">
        <v>45242.9</v>
      </c>
      <c r="C1492" t="n">
        <v>30553.7</v>
      </c>
      <c r="D1492" t="n">
        <v>288595.7</v>
      </c>
      <c r="E1492" t="n">
        <v>383977.8</v>
      </c>
      <c r="F1492" t="n">
        <v>8783.700000000001</v>
      </c>
      <c r="G1492" t="n">
        <v>0</v>
      </c>
      <c r="H1492" t="n">
        <v>366527.7</v>
      </c>
      <c r="I1492" t="n">
        <v>69906.8</v>
      </c>
      <c r="J1492" t="n">
        <v>108107.9</v>
      </c>
      <c r="K1492" t="n">
        <v>16107.1</v>
      </c>
      <c r="L1492" t="n">
        <v>0</v>
      </c>
      <c r="M1492" t="n">
        <v>1317803.3</v>
      </c>
      <c r="N1492" t="n">
        <v>25513.4</v>
      </c>
      <c r="O1492" t="n">
        <v>0</v>
      </c>
      <c r="P1492" t="n">
        <v>1500484.1</v>
      </c>
    </row>
    <row r="1493">
      <c r="A1493" s="4" t="n">
        <v>45688</v>
      </c>
      <c r="B1493" t="n">
        <v>43533.5</v>
      </c>
      <c r="C1493" t="n">
        <v>29327</v>
      </c>
      <c r="D1493" t="n">
        <v>282257.7</v>
      </c>
      <c r="E1493" t="n">
        <v>423774.3</v>
      </c>
      <c r="F1493" t="n">
        <v>8753.6</v>
      </c>
      <c r="G1493" t="n">
        <v>0</v>
      </c>
      <c r="H1493" t="n">
        <v>355298.5</v>
      </c>
      <c r="I1493" t="n">
        <v>89469.10000000001</v>
      </c>
      <c r="J1493" t="n">
        <v>107646.6</v>
      </c>
      <c r="K1493" t="n">
        <v>16429.1</v>
      </c>
      <c r="L1493" t="n">
        <v>0</v>
      </c>
      <c r="M1493" t="n">
        <v>1356489.3</v>
      </c>
      <c r="N1493" t="n">
        <v>32371.7</v>
      </c>
      <c r="O1493" t="n">
        <v>0</v>
      </c>
      <c r="P1493" t="n">
        <v>1472759.5</v>
      </c>
    </row>
    <row r="1494">
      <c r="A1494" s="4" t="n">
        <v>45689</v>
      </c>
      <c r="B1494" t="n">
        <v>41991.8</v>
      </c>
      <c r="C1494" t="n">
        <v>21084.8</v>
      </c>
      <c r="D1494" t="n">
        <v>232666.3</v>
      </c>
      <c r="E1494" t="n">
        <v>435979.3</v>
      </c>
      <c r="F1494" t="n">
        <v>8874.5</v>
      </c>
      <c r="G1494" t="n">
        <v>0</v>
      </c>
      <c r="H1494" t="n">
        <v>107382</v>
      </c>
      <c r="I1494" t="n">
        <v>124932.1</v>
      </c>
      <c r="J1494" t="n">
        <v>107347.8</v>
      </c>
      <c r="K1494" t="n">
        <v>16495.2</v>
      </c>
      <c r="L1494" t="n">
        <v>0</v>
      </c>
      <c r="M1494" t="n">
        <v>1096754.1</v>
      </c>
      <c r="N1494" t="n">
        <v>31581.6</v>
      </c>
      <c r="O1494" t="n">
        <v>0</v>
      </c>
      <c r="P1494" t="n">
        <v>1267897.8</v>
      </c>
    </row>
    <row r="1495">
      <c r="A1495" s="4" t="n">
        <v>45690</v>
      </c>
      <c r="B1495" t="n">
        <v>40696</v>
      </c>
      <c r="C1495" t="n">
        <v>14575.2</v>
      </c>
      <c r="D1495" t="n">
        <v>224367.7</v>
      </c>
      <c r="E1495" t="n">
        <v>426943.7</v>
      </c>
      <c r="F1495" t="n">
        <v>8805.4</v>
      </c>
      <c r="G1495" t="n">
        <v>0</v>
      </c>
      <c r="H1495" t="n">
        <v>61904.9</v>
      </c>
      <c r="I1495" t="n">
        <v>127162</v>
      </c>
      <c r="J1495" t="n">
        <v>106917</v>
      </c>
      <c r="K1495" t="n">
        <v>16473.6</v>
      </c>
      <c r="L1495" t="n">
        <v>0</v>
      </c>
      <c r="M1495" t="n">
        <v>1027845.5</v>
      </c>
      <c r="N1495" t="n">
        <v>34606.1</v>
      </c>
      <c r="O1495" t="n">
        <v>0</v>
      </c>
      <c r="P1495" t="n">
        <v>1231676.9</v>
      </c>
    </row>
    <row r="1496">
      <c r="A1496" s="4" t="n">
        <v>45691</v>
      </c>
      <c r="B1496" t="n">
        <v>44909.3</v>
      </c>
      <c r="C1496" t="n">
        <v>42647.9</v>
      </c>
      <c r="D1496" t="n">
        <v>357201.7</v>
      </c>
      <c r="E1496" t="n">
        <v>419061.9</v>
      </c>
      <c r="F1496" t="n">
        <v>9188.700000000001</v>
      </c>
      <c r="G1496" t="n">
        <v>0</v>
      </c>
      <c r="H1496" t="n">
        <v>92849.2</v>
      </c>
      <c r="I1496" t="n">
        <v>109708.3</v>
      </c>
      <c r="J1496" t="n">
        <v>108635</v>
      </c>
      <c r="K1496" t="n">
        <v>19271.4</v>
      </c>
      <c r="L1496" t="n">
        <v>0</v>
      </c>
      <c r="M1496" t="n">
        <v>1203473.5</v>
      </c>
      <c r="N1496" t="n">
        <v>16956.4</v>
      </c>
      <c r="O1496" t="n">
        <v>0</v>
      </c>
      <c r="P1496" t="n">
        <v>1497975.3</v>
      </c>
    </row>
    <row r="1497">
      <c r="A1497" s="4" t="n">
        <v>45692</v>
      </c>
      <c r="B1497" t="n">
        <v>44735.8</v>
      </c>
      <c r="C1497" t="n">
        <v>33657.6</v>
      </c>
      <c r="D1497" t="n">
        <v>343881.6</v>
      </c>
      <c r="E1497" t="n">
        <v>413717.4</v>
      </c>
      <c r="F1497" t="n">
        <v>8875.299999999999</v>
      </c>
      <c r="G1497" t="n">
        <v>0</v>
      </c>
      <c r="H1497" t="n">
        <v>294284.1</v>
      </c>
      <c r="I1497" t="n">
        <v>94909.8</v>
      </c>
      <c r="J1497" t="n">
        <v>107327.5</v>
      </c>
      <c r="K1497" t="n">
        <v>22249.3</v>
      </c>
      <c r="L1497" t="n">
        <v>0</v>
      </c>
      <c r="M1497" t="n">
        <v>1363638.5</v>
      </c>
      <c r="N1497" t="n">
        <v>27902.8</v>
      </c>
      <c r="O1497" t="n">
        <v>0</v>
      </c>
      <c r="P1497" t="n">
        <v>1554928.4</v>
      </c>
    </row>
    <row r="1498">
      <c r="A1498" s="4" t="n">
        <v>45693</v>
      </c>
      <c r="B1498" t="n">
        <v>44130.8</v>
      </c>
      <c r="C1498" t="n">
        <v>28859.3</v>
      </c>
      <c r="D1498" t="n">
        <v>367703.6</v>
      </c>
      <c r="E1498" t="n">
        <v>424808</v>
      </c>
      <c r="F1498" t="n">
        <v>9070.700000000001</v>
      </c>
      <c r="G1498" t="n">
        <v>0</v>
      </c>
      <c r="H1498" t="n">
        <v>298921.9</v>
      </c>
      <c r="I1498" t="n">
        <v>71386.5</v>
      </c>
      <c r="J1498" t="n">
        <v>105186.7</v>
      </c>
      <c r="K1498" t="n">
        <v>22651</v>
      </c>
      <c r="L1498" t="n">
        <v>0</v>
      </c>
      <c r="M1498" t="n">
        <v>1372718.6</v>
      </c>
      <c r="N1498" t="n">
        <v>30938.5</v>
      </c>
      <c r="O1498" t="n">
        <v>0</v>
      </c>
      <c r="P1498" t="n">
        <v>1570280.4</v>
      </c>
    </row>
    <row r="1499">
      <c r="A1499" s="4" t="n">
        <v>45694</v>
      </c>
      <c r="B1499" t="n">
        <v>42563.8</v>
      </c>
      <c r="C1499" t="n">
        <v>29717.1</v>
      </c>
      <c r="D1499" t="n">
        <v>357983.3</v>
      </c>
      <c r="E1499" t="n">
        <v>463563.9</v>
      </c>
      <c r="F1499" t="n">
        <v>9956.6</v>
      </c>
      <c r="G1499" t="n">
        <v>0</v>
      </c>
      <c r="H1499" t="n">
        <v>236190.7</v>
      </c>
      <c r="I1499" t="n">
        <v>40754.4</v>
      </c>
      <c r="J1499" t="n">
        <v>105054.8</v>
      </c>
      <c r="K1499" t="n">
        <v>22313</v>
      </c>
      <c r="L1499" t="n">
        <v>0</v>
      </c>
      <c r="M1499" t="n">
        <v>1308097.6</v>
      </c>
      <c r="N1499" t="n">
        <v>22004.9</v>
      </c>
      <c r="O1499" t="n">
        <v>0</v>
      </c>
      <c r="P1499" t="n">
        <v>1528781.8</v>
      </c>
    </row>
    <row r="1500">
      <c r="A1500" s="4" t="n">
        <v>45695</v>
      </c>
      <c r="B1500" t="n">
        <v>36912.4</v>
      </c>
      <c r="C1500" t="n">
        <v>13520.7</v>
      </c>
      <c r="D1500" t="n">
        <v>236662.7</v>
      </c>
      <c r="E1500" t="n">
        <v>398936.4</v>
      </c>
      <c r="F1500" t="n">
        <v>9253.6</v>
      </c>
      <c r="G1500" t="n">
        <v>0</v>
      </c>
      <c r="H1500" t="n">
        <v>807260.9</v>
      </c>
      <c r="I1500" t="n">
        <v>72998.10000000001</v>
      </c>
      <c r="J1500" t="n">
        <v>104222</v>
      </c>
      <c r="K1500" t="n">
        <v>24688.1</v>
      </c>
      <c r="L1500" t="n">
        <v>0</v>
      </c>
      <c r="M1500" t="n">
        <v>1704454.8</v>
      </c>
      <c r="N1500" t="n">
        <v>39322</v>
      </c>
      <c r="O1500" t="n">
        <v>0</v>
      </c>
      <c r="P1500" t="n">
        <v>1544363.5</v>
      </c>
    </row>
    <row r="1501">
      <c r="A1501" s="4" t="n">
        <v>45696</v>
      </c>
      <c r="B1501" t="n">
        <v>37156.5</v>
      </c>
      <c r="C1501" t="n">
        <v>14258.5</v>
      </c>
      <c r="D1501" t="n">
        <v>219173.6</v>
      </c>
      <c r="E1501" t="n">
        <v>360973.2</v>
      </c>
      <c r="F1501" t="n">
        <v>2692.6</v>
      </c>
      <c r="G1501" t="n">
        <v>0</v>
      </c>
      <c r="H1501" t="n">
        <v>494328.1</v>
      </c>
      <c r="I1501" t="n">
        <v>154875.6</v>
      </c>
      <c r="J1501" t="n">
        <v>108236.1</v>
      </c>
      <c r="K1501" t="n">
        <v>24182.5</v>
      </c>
      <c r="L1501" t="n">
        <v>0</v>
      </c>
      <c r="M1501" t="n">
        <v>1415876.7</v>
      </c>
      <c r="N1501" t="n">
        <v>38307.2</v>
      </c>
      <c r="O1501" t="n">
        <v>0</v>
      </c>
      <c r="P1501" t="n">
        <v>1327394.7</v>
      </c>
    </row>
    <row r="1502">
      <c r="A1502" s="4" t="n">
        <v>45697</v>
      </c>
      <c r="B1502" t="n">
        <v>35025.2</v>
      </c>
      <c r="C1502" t="n">
        <v>15435.5</v>
      </c>
      <c r="D1502" t="n">
        <v>248026.1</v>
      </c>
      <c r="E1502" t="n">
        <v>390601.5</v>
      </c>
      <c r="F1502" t="n">
        <v>2975.9</v>
      </c>
      <c r="G1502" t="n">
        <v>0</v>
      </c>
      <c r="H1502" t="n">
        <v>320897.9</v>
      </c>
      <c r="I1502" t="n">
        <v>122477.6</v>
      </c>
      <c r="J1502" t="n">
        <v>107868.1</v>
      </c>
      <c r="K1502" t="n">
        <v>24227.1</v>
      </c>
      <c r="L1502" t="n">
        <v>0</v>
      </c>
      <c r="M1502" t="n">
        <v>1267534.8</v>
      </c>
      <c r="N1502" t="n">
        <v>18518.4</v>
      </c>
      <c r="O1502" t="n">
        <v>0</v>
      </c>
      <c r="P1502" t="n">
        <v>1260701.2</v>
      </c>
    </row>
    <row r="1503">
      <c r="A1503" s="4" t="n">
        <v>45698</v>
      </c>
      <c r="B1503" t="n">
        <v>35835</v>
      </c>
      <c r="C1503" t="n">
        <v>26053.1</v>
      </c>
      <c r="D1503" t="n">
        <v>276273.4</v>
      </c>
      <c r="E1503" t="n">
        <v>402369.6</v>
      </c>
      <c r="F1503" t="n">
        <v>9775.6</v>
      </c>
      <c r="G1503" t="n">
        <v>0</v>
      </c>
      <c r="H1503" t="n">
        <v>635389.6</v>
      </c>
      <c r="I1503" t="n">
        <v>85243.10000000001</v>
      </c>
      <c r="J1503" t="n">
        <v>107486.3</v>
      </c>
      <c r="K1503" t="n">
        <v>24438.8</v>
      </c>
      <c r="L1503" t="n">
        <v>0</v>
      </c>
      <c r="M1503" t="n">
        <v>1602864.6</v>
      </c>
      <c r="N1503" t="n">
        <v>26582</v>
      </c>
      <c r="O1503" t="n">
        <v>0</v>
      </c>
      <c r="P1503" t="n">
        <v>1561091.6</v>
      </c>
    </row>
    <row r="1504">
      <c r="A1504" s="4" t="n">
        <v>45699</v>
      </c>
      <c r="B1504" t="n">
        <v>41667.2</v>
      </c>
      <c r="C1504" t="n">
        <v>27274.1</v>
      </c>
      <c r="D1504" t="n">
        <v>322338</v>
      </c>
      <c r="E1504" t="n">
        <v>399137.9</v>
      </c>
      <c r="F1504" t="n">
        <v>8839.299999999999</v>
      </c>
      <c r="G1504" t="n">
        <v>0</v>
      </c>
      <c r="H1504" t="n">
        <v>618115.7</v>
      </c>
      <c r="I1504" t="n">
        <v>71280.10000000001</v>
      </c>
      <c r="J1504" t="n">
        <v>106262.2</v>
      </c>
      <c r="K1504" t="n">
        <v>24024.8</v>
      </c>
      <c r="L1504" t="n">
        <v>0</v>
      </c>
      <c r="M1504" t="n">
        <v>1618939.1</v>
      </c>
      <c r="N1504" t="n">
        <v>32988</v>
      </c>
      <c r="O1504" t="n">
        <v>0</v>
      </c>
      <c r="P1504" t="n">
        <v>1595998.7</v>
      </c>
    </row>
    <row r="1505">
      <c r="A1505" s="4" t="n">
        <v>45700</v>
      </c>
      <c r="B1505" t="n">
        <v>42421.9</v>
      </c>
      <c r="C1505" t="n">
        <v>28505.7</v>
      </c>
      <c r="D1505" t="n">
        <v>360978.8</v>
      </c>
      <c r="E1505" t="n">
        <v>443676.6</v>
      </c>
      <c r="F1505" t="n">
        <v>8893.799999999999</v>
      </c>
      <c r="G1505" t="n">
        <v>0</v>
      </c>
      <c r="H1505" t="n">
        <v>394013.9</v>
      </c>
      <c r="I1505" t="n">
        <v>62994.5</v>
      </c>
      <c r="J1505" t="n">
        <v>107257.5</v>
      </c>
      <c r="K1505" t="n">
        <v>24791.6</v>
      </c>
      <c r="L1505" t="n">
        <v>0</v>
      </c>
      <c r="M1505" t="n">
        <v>1473534.2</v>
      </c>
      <c r="N1505" t="n">
        <v>27337.6</v>
      </c>
      <c r="O1505" t="n">
        <v>0</v>
      </c>
      <c r="P1505" t="n">
        <v>1574135.1</v>
      </c>
    </row>
    <row r="1506">
      <c r="A1506" s="4" t="n">
        <v>45701</v>
      </c>
      <c r="B1506" t="n">
        <v>50053.9</v>
      </c>
      <c r="C1506" t="n">
        <v>41936</v>
      </c>
      <c r="D1506" t="n">
        <v>401669.4</v>
      </c>
      <c r="E1506" t="n">
        <v>449029.9</v>
      </c>
      <c r="F1506" t="n">
        <v>10326.1</v>
      </c>
      <c r="G1506" t="n">
        <v>0</v>
      </c>
      <c r="H1506" t="n">
        <v>212246.5</v>
      </c>
      <c r="I1506" t="n">
        <v>28713.6</v>
      </c>
      <c r="J1506" t="n">
        <v>108406.6</v>
      </c>
      <c r="K1506" t="n">
        <v>25681.5</v>
      </c>
      <c r="L1506" t="n">
        <v>0</v>
      </c>
      <c r="M1506" t="n">
        <v>1328063.6</v>
      </c>
      <c r="N1506" t="n">
        <v>27913</v>
      </c>
      <c r="O1506" t="n">
        <v>0</v>
      </c>
      <c r="P1506" t="n">
        <v>1583996.2</v>
      </c>
    </row>
    <row r="1507">
      <c r="A1507" s="4" t="n">
        <v>45702</v>
      </c>
      <c r="B1507" t="n">
        <v>49693</v>
      </c>
      <c r="C1507" t="n">
        <v>40976.3</v>
      </c>
      <c r="D1507" t="n">
        <v>418527.2</v>
      </c>
      <c r="E1507" t="n">
        <v>440460.9</v>
      </c>
      <c r="F1507" t="n">
        <v>10202.7</v>
      </c>
      <c r="G1507" t="n">
        <v>0</v>
      </c>
      <c r="H1507" t="n">
        <v>92886.5</v>
      </c>
      <c r="I1507" t="n">
        <v>27989.7</v>
      </c>
      <c r="J1507" t="n">
        <v>109804.6</v>
      </c>
      <c r="K1507" t="n">
        <v>24858.4</v>
      </c>
      <c r="L1507" t="n">
        <v>0</v>
      </c>
      <c r="M1507" t="n">
        <v>1215399.2</v>
      </c>
      <c r="N1507" t="n">
        <v>25816.7</v>
      </c>
      <c r="O1507" t="n">
        <v>0</v>
      </c>
      <c r="P1507" t="n">
        <v>1535735.1</v>
      </c>
    </row>
    <row r="1508">
      <c r="A1508" s="4" t="n">
        <v>45703</v>
      </c>
      <c r="B1508" t="n">
        <v>43950.9</v>
      </c>
      <c r="C1508" t="n">
        <v>20288.1</v>
      </c>
      <c r="D1508" t="n">
        <v>312311.5</v>
      </c>
      <c r="E1508" t="n">
        <v>446715.9</v>
      </c>
      <c r="F1508" t="n">
        <v>9039.299999999999</v>
      </c>
      <c r="G1508" t="n">
        <v>0</v>
      </c>
      <c r="H1508" t="n">
        <v>56556.4</v>
      </c>
      <c r="I1508" t="n">
        <v>60710</v>
      </c>
      <c r="J1508" t="n">
        <v>109342.4</v>
      </c>
      <c r="K1508" t="n">
        <v>28839.3</v>
      </c>
      <c r="L1508" t="n">
        <v>0</v>
      </c>
      <c r="M1508" t="n">
        <v>1087753.9</v>
      </c>
      <c r="N1508" t="n">
        <v>15891.2</v>
      </c>
      <c r="O1508" t="n">
        <v>0</v>
      </c>
      <c r="P1508" t="n">
        <v>1319132.7</v>
      </c>
    </row>
    <row r="1509">
      <c r="A1509" s="4" t="n">
        <v>45704</v>
      </c>
      <c r="B1509" t="n">
        <v>37720.7</v>
      </c>
      <c r="C1509" t="n">
        <v>10283.6</v>
      </c>
      <c r="D1509" t="n">
        <v>246058.1</v>
      </c>
      <c r="E1509" t="n">
        <v>425082.8</v>
      </c>
      <c r="F1509" t="n">
        <v>8931.5</v>
      </c>
      <c r="G1509" t="n">
        <v>0</v>
      </c>
      <c r="H1509" t="n">
        <v>242655.7</v>
      </c>
      <c r="I1509" t="n">
        <v>97606.8</v>
      </c>
      <c r="J1509" t="n">
        <v>106857.1</v>
      </c>
      <c r="K1509" t="n">
        <v>29616.7</v>
      </c>
      <c r="L1509" t="n">
        <v>0</v>
      </c>
      <c r="M1509" t="n">
        <v>1204813.1</v>
      </c>
      <c r="N1509" t="n">
        <v>53647.9</v>
      </c>
      <c r="O1509" t="n">
        <v>0</v>
      </c>
      <c r="P1509" t="n">
        <v>1270999.4</v>
      </c>
    </row>
    <row r="1510">
      <c r="A1510" s="4" t="n">
        <v>45705</v>
      </c>
      <c r="B1510" t="n">
        <v>39984.1</v>
      </c>
      <c r="C1510" t="n">
        <v>42728.8</v>
      </c>
      <c r="D1510" t="n">
        <v>368364</v>
      </c>
      <c r="E1510" t="n">
        <v>468576.1</v>
      </c>
      <c r="F1510" t="n">
        <v>9639.9</v>
      </c>
      <c r="G1510" t="n">
        <v>0</v>
      </c>
      <c r="H1510" t="n">
        <v>115915</v>
      </c>
      <c r="I1510" t="n">
        <v>187366.4</v>
      </c>
      <c r="J1510" t="n">
        <v>108199.3</v>
      </c>
      <c r="K1510" t="n">
        <v>28711</v>
      </c>
      <c r="L1510" t="n">
        <v>0</v>
      </c>
      <c r="M1510" t="n">
        <v>1369484.4</v>
      </c>
      <c r="N1510" t="n">
        <v>30648.9</v>
      </c>
      <c r="O1510" t="n">
        <v>0</v>
      </c>
      <c r="P1510" t="n">
        <v>1513676.9</v>
      </c>
    </row>
    <row r="1511">
      <c r="A1511" s="4" t="n">
        <v>45706</v>
      </c>
      <c r="B1511" t="n">
        <v>38435.2</v>
      </c>
      <c r="C1511" t="n">
        <v>28548</v>
      </c>
      <c r="D1511" t="n">
        <v>308994.5</v>
      </c>
      <c r="E1511" t="n">
        <v>449767.8</v>
      </c>
      <c r="F1511" t="n">
        <v>9697.200000000001</v>
      </c>
      <c r="G1511" t="n">
        <v>0</v>
      </c>
      <c r="H1511" t="n">
        <v>285517.4</v>
      </c>
      <c r="I1511" t="n">
        <v>212580.4</v>
      </c>
      <c r="J1511" t="n">
        <v>108112.4</v>
      </c>
      <c r="K1511" t="n">
        <v>24650.5</v>
      </c>
      <c r="L1511" t="n">
        <v>0</v>
      </c>
      <c r="M1511" t="n">
        <v>1466303.2</v>
      </c>
      <c r="N1511" t="n">
        <v>27604</v>
      </c>
      <c r="O1511" t="n">
        <v>0</v>
      </c>
      <c r="P1511" t="n">
        <v>1542808.1</v>
      </c>
    </row>
    <row r="1512">
      <c r="A1512" s="4" t="n">
        <v>45707</v>
      </c>
      <c r="B1512" t="n">
        <v>36692.3</v>
      </c>
      <c r="C1512" t="n">
        <v>21112</v>
      </c>
      <c r="D1512" t="n">
        <v>253815.6</v>
      </c>
      <c r="E1512" t="n">
        <v>397523.6</v>
      </c>
      <c r="F1512" t="n">
        <v>8840.5</v>
      </c>
      <c r="G1512" t="n">
        <v>0</v>
      </c>
      <c r="H1512" t="n">
        <v>605554.6</v>
      </c>
      <c r="I1512" t="n">
        <v>212918.5</v>
      </c>
      <c r="J1512" t="n">
        <v>108152</v>
      </c>
      <c r="K1512" t="n">
        <v>25669.5</v>
      </c>
      <c r="L1512" t="n">
        <v>0</v>
      </c>
      <c r="M1512" t="n">
        <v>1670278.5</v>
      </c>
      <c r="N1512" t="n">
        <v>36585.2</v>
      </c>
      <c r="O1512" t="n">
        <v>0</v>
      </c>
      <c r="P1512" t="n">
        <v>1548912.4</v>
      </c>
    </row>
    <row r="1513">
      <c r="A1513" s="4" t="n">
        <v>45708</v>
      </c>
      <c r="B1513" t="n">
        <v>35669.5</v>
      </c>
      <c r="C1513" t="n">
        <v>30547.3</v>
      </c>
      <c r="D1513" t="n">
        <v>252488.9</v>
      </c>
      <c r="E1513" t="n">
        <v>401002.2</v>
      </c>
      <c r="F1513" t="n">
        <v>8802.9</v>
      </c>
      <c r="G1513" t="n">
        <v>0</v>
      </c>
      <c r="H1513" t="n">
        <v>554216.3</v>
      </c>
      <c r="I1513" t="n">
        <v>131418.5</v>
      </c>
      <c r="J1513" t="n">
        <v>108812.4</v>
      </c>
      <c r="K1513" t="n">
        <v>24515.3</v>
      </c>
      <c r="L1513" t="n">
        <v>0</v>
      </c>
      <c r="M1513" t="n">
        <v>1547473.2</v>
      </c>
      <c r="N1513" t="n">
        <v>25872.9</v>
      </c>
      <c r="O1513" t="n">
        <v>0</v>
      </c>
      <c r="P1513" t="n">
        <v>1557364.6</v>
      </c>
    </row>
    <row r="1514">
      <c r="A1514" s="4" t="n">
        <v>45709</v>
      </c>
      <c r="B1514" t="n">
        <v>34515.9</v>
      </c>
      <c r="C1514" t="n">
        <v>21429.4</v>
      </c>
      <c r="D1514" t="n">
        <v>193117.7</v>
      </c>
      <c r="E1514" t="n">
        <v>316127.5</v>
      </c>
      <c r="F1514" t="n">
        <v>8782.1</v>
      </c>
      <c r="G1514" t="n">
        <v>0</v>
      </c>
      <c r="H1514" t="n">
        <v>548406.1</v>
      </c>
      <c r="I1514" t="n">
        <v>160105.6</v>
      </c>
      <c r="J1514" t="n">
        <v>107629.6</v>
      </c>
      <c r="K1514" t="n">
        <v>23617</v>
      </c>
      <c r="L1514" t="n">
        <v>0</v>
      </c>
      <c r="M1514" t="n">
        <v>1413731.1</v>
      </c>
      <c r="N1514" t="n">
        <v>33155.5</v>
      </c>
      <c r="O1514" t="n">
        <v>0</v>
      </c>
      <c r="P1514" t="n">
        <v>1447952.6</v>
      </c>
    </row>
    <row r="1515">
      <c r="A1515" s="4" t="n">
        <v>45710</v>
      </c>
      <c r="B1515" t="n">
        <v>35065.4</v>
      </c>
      <c r="C1515" t="n">
        <v>36201.8</v>
      </c>
      <c r="D1515" t="n">
        <v>137324.3</v>
      </c>
      <c r="E1515" t="n">
        <v>234443.7</v>
      </c>
      <c r="F1515" t="n">
        <v>8713.4</v>
      </c>
      <c r="G1515" t="n">
        <v>0</v>
      </c>
      <c r="H1515" t="n">
        <v>583238.8</v>
      </c>
      <c r="I1515" t="n">
        <v>141402.6</v>
      </c>
      <c r="J1515" t="n">
        <v>107249.7</v>
      </c>
      <c r="K1515" t="n">
        <v>24129.1</v>
      </c>
      <c r="L1515" t="n">
        <v>0</v>
      </c>
      <c r="M1515" t="n">
        <v>1307768.7</v>
      </c>
      <c r="N1515" t="n">
        <v>45399.9</v>
      </c>
      <c r="O1515" t="n">
        <v>0</v>
      </c>
      <c r="P1515" t="n">
        <v>1273786.7</v>
      </c>
    </row>
    <row r="1516">
      <c r="A1516" s="4" t="n">
        <v>45711</v>
      </c>
      <c r="B1516" t="n">
        <v>33940.2</v>
      </c>
      <c r="C1516" t="n">
        <v>23814.4</v>
      </c>
      <c r="D1516" t="n">
        <v>136332.1</v>
      </c>
      <c r="E1516" t="n">
        <v>266357.7</v>
      </c>
      <c r="F1516" t="n">
        <v>8764.4</v>
      </c>
      <c r="G1516" t="n">
        <v>0</v>
      </c>
      <c r="H1516" t="n">
        <v>374141.3</v>
      </c>
      <c r="I1516" t="n">
        <v>138309.9</v>
      </c>
      <c r="J1516" t="n">
        <v>105641.8</v>
      </c>
      <c r="K1516" t="n">
        <v>23653.2</v>
      </c>
      <c r="L1516" t="n">
        <v>0</v>
      </c>
      <c r="M1516" t="n">
        <v>1110954.9</v>
      </c>
      <c r="N1516" t="n">
        <v>42225.2</v>
      </c>
      <c r="O1516" t="n">
        <v>0</v>
      </c>
      <c r="P1516" t="n">
        <v>1155108.2</v>
      </c>
    </row>
    <row r="1517">
      <c r="A1517" s="4" t="n">
        <v>45712</v>
      </c>
      <c r="B1517" t="n">
        <v>32688.8</v>
      </c>
      <c r="C1517" t="n">
        <v>13669</v>
      </c>
      <c r="D1517" t="n">
        <v>160086.2</v>
      </c>
      <c r="E1517" t="n">
        <v>291692.2</v>
      </c>
      <c r="F1517" t="n">
        <v>8711.5</v>
      </c>
      <c r="G1517" t="n">
        <v>0</v>
      </c>
      <c r="H1517" t="n">
        <v>714303.5</v>
      </c>
      <c r="I1517" t="n">
        <v>116410.7</v>
      </c>
      <c r="J1517" t="n">
        <v>104395.2</v>
      </c>
      <c r="K1517" t="n">
        <v>23582.8</v>
      </c>
      <c r="L1517" t="n">
        <v>0</v>
      </c>
      <c r="M1517" t="n">
        <v>1465539.9</v>
      </c>
      <c r="N1517" t="n">
        <v>49545.9</v>
      </c>
      <c r="O1517" t="n">
        <v>0</v>
      </c>
      <c r="P1517" t="n">
        <v>1459267.2</v>
      </c>
    </row>
    <row r="1518">
      <c r="A1518" s="4" t="n">
        <v>45713</v>
      </c>
      <c r="B1518" t="n">
        <v>37249.9</v>
      </c>
      <c r="C1518" t="n">
        <v>38630.4</v>
      </c>
      <c r="D1518" t="n">
        <v>294339.7</v>
      </c>
      <c r="E1518" t="n">
        <v>426626.5</v>
      </c>
      <c r="F1518" t="n">
        <v>11140.9</v>
      </c>
      <c r="G1518" t="n">
        <v>0</v>
      </c>
      <c r="H1518" t="n">
        <v>168613.3</v>
      </c>
      <c r="I1518" t="n">
        <v>112781.6</v>
      </c>
      <c r="J1518" t="n">
        <v>105912.4</v>
      </c>
      <c r="K1518" t="n">
        <v>25643.5</v>
      </c>
      <c r="L1518" t="n">
        <v>0</v>
      </c>
      <c r="M1518" t="n">
        <v>1220938.3</v>
      </c>
      <c r="N1518" t="n">
        <v>21281.6</v>
      </c>
      <c r="O1518" t="n">
        <v>0</v>
      </c>
      <c r="P1518" t="n">
        <v>1419165.8</v>
      </c>
    </row>
    <row r="1519">
      <c r="A1519" s="4" t="n">
        <v>45714</v>
      </c>
      <c r="B1519" t="n">
        <v>37013.7</v>
      </c>
      <c r="C1519" t="n">
        <v>27897.9</v>
      </c>
      <c r="D1519" t="n">
        <v>336662</v>
      </c>
      <c r="E1519" t="n">
        <v>444743.5</v>
      </c>
      <c r="F1519" t="n">
        <v>9335.299999999999</v>
      </c>
      <c r="G1519" t="n">
        <v>0</v>
      </c>
      <c r="H1519" t="n">
        <v>212752.3</v>
      </c>
      <c r="I1519" t="n">
        <v>66704.5</v>
      </c>
      <c r="J1519" t="n">
        <v>105584.4</v>
      </c>
      <c r="K1519" t="n">
        <v>25595.4</v>
      </c>
      <c r="L1519" t="n">
        <v>0</v>
      </c>
      <c r="M1519" t="n">
        <v>1266289.1</v>
      </c>
      <c r="N1519" t="n">
        <v>33457.4</v>
      </c>
      <c r="O1519" t="n">
        <v>0</v>
      </c>
      <c r="P1519" t="n">
        <v>1451083.7</v>
      </c>
    </row>
    <row r="1520">
      <c r="A1520" s="4" t="n">
        <v>45715</v>
      </c>
      <c r="B1520" t="n">
        <v>36090.3</v>
      </c>
      <c r="C1520" t="n">
        <v>23190.3</v>
      </c>
      <c r="D1520" t="n">
        <v>328309</v>
      </c>
      <c r="E1520" t="n">
        <v>441522.5</v>
      </c>
      <c r="F1520" t="n">
        <v>8863</v>
      </c>
      <c r="G1520" t="n">
        <v>0</v>
      </c>
      <c r="H1520" t="n">
        <v>229966.5</v>
      </c>
      <c r="I1520" t="n">
        <v>111743.1</v>
      </c>
      <c r="J1520" t="n">
        <v>104003.4</v>
      </c>
      <c r="K1520" t="n">
        <v>26112.4</v>
      </c>
      <c r="L1520" t="n">
        <v>0</v>
      </c>
      <c r="M1520" t="n">
        <v>1309800.5</v>
      </c>
      <c r="N1520" t="n">
        <v>37222.9</v>
      </c>
      <c r="O1520" t="n">
        <v>0</v>
      </c>
      <c r="P1520" t="n">
        <v>1452425</v>
      </c>
    </row>
    <row r="1521">
      <c r="A1521" s="4" t="n">
        <v>45716</v>
      </c>
      <c r="B1521" t="n">
        <v>34516</v>
      </c>
      <c r="C1521" t="n">
        <v>28130.6</v>
      </c>
      <c r="D1521" t="n">
        <v>343525.8</v>
      </c>
      <c r="E1521" t="n">
        <v>448993.2</v>
      </c>
      <c r="F1521" t="n">
        <v>8949.5</v>
      </c>
      <c r="G1521" t="n">
        <v>0</v>
      </c>
      <c r="H1521" t="n">
        <v>159732</v>
      </c>
      <c r="I1521" t="n">
        <v>87517.3</v>
      </c>
      <c r="J1521" t="n">
        <v>103821.4</v>
      </c>
      <c r="K1521" t="n">
        <v>26811</v>
      </c>
      <c r="L1521" t="n">
        <v>0</v>
      </c>
      <c r="M1521" t="n">
        <v>1241996.8</v>
      </c>
      <c r="N1521" t="n">
        <v>22948.9</v>
      </c>
      <c r="O1521" t="n">
        <v>0</v>
      </c>
      <c r="P1521" t="n">
        <v>1435377.1</v>
      </c>
    </row>
    <row r="1522">
      <c r="A1522" s="4" t="n">
        <v>45717</v>
      </c>
      <c r="B1522" t="n">
        <v>34143.8</v>
      </c>
      <c r="C1522" t="n">
        <v>23171.1</v>
      </c>
      <c r="D1522" t="n">
        <v>214449.7</v>
      </c>
      <c r="E1522" t="n">
        <v>439384.8</v>
      </c>
      <c r="F1522" t="n">
        <v>8902.4</v>
      </c>
      <c r="G1522" t="n">
        <v>0</v>
      </c>
      <c r="H1522" t="n">
        <v>140251</v>
      </c>
      <c r="I1522" t="n">
        <v>114155.2</v>
      </c>
      <c r="J1522" t="n">
        <v>103924.4</v>
      </c>
      <c r="K1522" t="n">
        <v>27164.2</v>
      </c>
      <c r="L1522" t="n">
        <v>0</v>
      </c>
      <c r="M1522" t="n">
        <v>1105546.7</v>
      </c>
      <c r="N1522" t="n">
        <v>18071.8</v>
      </c>
      <c r="O1522" t="n">
        <v>0</v>
      </c>
      <c r="P1522" t="n">
        <v>1254668.3</v>
      </c>
    </row>
    <row r="1523">
      <c r="A1523" s="4" t="n">
        <v>45718</v>
      </c>
      <c r="B1523" t="n">
        <v>35006</v>
      </c>
      <c r="C1523" t="n">
        <v>21267.2</v>
      </c>
      <c r="D1523" t="n">
        <v>169990.1</v>
      </c>
      <c r="E1523" t="n">
        <v>349271.3</v>
      </c>
      <c r="F1523" t="n">
        <v>8882.200000000001</v>
      </c>
      <c r="G1523" t="n">
        <v>0</v>
      </c>
      <c r="H1523" t="n">
        <v>272201</v>
      </c>
      <c r="I1523" t="n">
        <v>235245.9</v>
      </c>
      <c r="J1523" t="n">
        <v>102809.1</v>
      </c>
      <c r="K1523" t="n">
        <v>26030.4</v>
      </c>
      <c r="L1523" t="n">
        <v>0</v>
      </c>
      <c r="M1523" t="n">
        <v>1220703.3</v>
      </c>
      <c r="N1523" t="n">
        <v>41091.1</v>
      </c>
      <c r="O1523" t="n">
        <v>0</v>
      </c>
      <c r="P1523" t="n">
        <v>1197381.3</v>
      </c>
    </row>
    <row r="1524">
      <c r="A1524" s="4" t="n">
        <v>45719</v>
      </c>
      <c r="B1524" t="n">
        <v>34569.1</v>
      </c>
      <c r="C1524" t="n">
        <v>35115</v>
      </c>
      <c r="D1524" t="n">
        <v>222824.3</v>
      </c>
      <c r="E1524" t="n">
        <v>372552.6</v>
      </c>
      <c r="F1524" t="n">
        <v>8981.6</v>
      </c>
      <c r="G1524" t="n">
        <v>0</v>
      </c>
      <c r="H1524" t="n">
        <v>344030.4</v>
      </c>
      <c r="I1524" t="n">
        <v>272728.5</v>
      </c>
      <c r="J1524" t="n">
        <v>103582.8</v>
      </c>
      <c r="K1524" t="n">
        <v>26007.4</v>
      </c>
      <c r="L1524" t="n">
        <v>0</v>
      </c>
      <c r="M1524" t="n">
        <v>1420391.7</v>
      </c>
      <c r="N1524" t="n">
        <v>40082.7</v>
      </c>
      <c r="O1524" t="n">
        <v>0</v>
      </c>
      <c r="P1524" t="n">
        <v>1423822.3</v>
      </c>
    </row>
    <row r="1525">
      <c r="A1525" s="4" t="n">
        <v>45720</v>
      </c>
      <c r="B1525" t="n">
        <v>33658</v>
      </c>
      <c r="C1525" t="n">
        <v>31962.7</v>
      </c>
      <c r="D1525" t="n">
        <v>209991.2</v>
      </c>
      <c r="E1525" t="n">
        <v>363732.9</v>
      </c>
      <c r="F1525" t="n">
        <v>9264</v>
      </c>
      <c r="G1525" t="n">
        <v>0</v>
      </c>
      <c r="H1525" t="n">
        <v>338054.3</v>
      </c>
      <c r="I1525" t="n">
        <v>262758.7</v>
      </c>
      <c r="J1525" t="n">
        <v>103946.8</v>
      </c>
      <c r="K1525" t="n">
        <v>24574</v>
      </c>
      <c r="L1525" t="n">
        <v>0</v>
      </c>
      <c r="M1525" t="n">
        <v>1377942.6</v>
      </c>
      <c r="N1525" t="n">
        <v>36570.5</v>
      </c>
      <c r="O1525" t="n">
        <v>0</v>
      </c>
      <c r="P1525" t="n">
        <v>1462824</v>
      </c>
    </row>
    <row r="1526">
      <c r="A1526" s="4" t="n">
        <v>45721</v>
      </c>
      <c r="B1526" t="n">
        <v>32155.8</v>
      </c>
      <c r="C1526" t="n">
        <v>29183.8</v>
      </c>
      <c r="D1526" t="n">
        <v>203233.4</v>
      </c>
      <c r="E1526" t="n">
        <v>302472.4</v>
      </c>
      <c r="F1526" t="n">
        <v>8845.200000000001</v>
      </c>
      <c r="G1526" t="n">
        <v>0</v>
      </c>
      <c r="H1526" t="n">
        <v>489110.1</v>
      </c>
      <c r="I1526" t="n">
        <v>277260.8</v>
      </c>
      <c r="J1526" t="n">
        <v>103379.7</v>
      </c>
      <c r="K1526" t="n">
        <v>23279</v>
      </c>
      <c r="L1526" t="n">
        <v>0</v>
      </c>
      <c r="M1526" t="n">
        <v>1468920.3</v>
      </c>
      <c r="N1526" t="n">
        <v>41931.8</v>
      </c>
      <c r="O1526" t="n">
        <v>0</v>
      </c>
      <c r="P1526" t="n">
        <v>1462539.8</v>
      </c>
    </row>
    <row r="1527">
      <c r="A1527" s="4" t="n">
        <v>45722</v>
      </c>
      <c r="B1527" t="n">
        <v>33521.2</v>
      </c>
      <c r="C1527" t="n">
        <v>34935.2</v>
      </c>
      <c r="D1527" t="n">
        <v>184832.3</v>
      </c>
      <c r="E1527" t="n">
        <v>319941.2</v>
      </c>
      <c r="F1527" t="n">
        <v>9434.799999999999</v>
      </c>
      <c r="G1527" t="n">
        <v>0</v>
      </c>
      <c r="H1527" t="n">
        <v>311540.2</v>
      </c>
      <c r="I1527" t="n">
        <v>282460.9</v>
      </c>
      <c r="J1527" t="n">
        <v>104265.6</v>
      </c>
      <c r="K1527" t="n">
        <v>17869.1</v>
      </c>
      <c r="L1527" t="n">
        <v>0</v>
      </c>
      <c r="M1527" t="n">
        <v>1298800.5</v>
      </c>
      <c r="N1527" t="n">
        <v>38840.1</v>
      </c>
      <c r="O1527" t="n">
        <v>0</v>
      </c>
      <c r="P1527" t="n">
        <v>1408968.6</v>
      </c>
    </row>
    <row r="1528">
      <c r="A1528" s="4" t="n">
        <v>45723</v>
      </c>
      <c r="B1528" t="n">
        <v>32917.1</v>
      </c>
      <c r="C1528" t="n">
        <v>38456.8</v>
      </c>
      <c r="D1528" t="n">
        <v>206784</v>
      </c>
      <c r="E1528" t="n">
        <v>338025.2</v>
      </c>
      <c r="F1528" t="n">
        <v>9084.6</v>
      </c>
      <c r="G1528" t="n">
        <v>0</v>
      </c>
      <c r="H1528" t="n">
        <v>148602.3</v>
      </c>
      <c r="I1528" t="n">
        <v>278400.8</v>
      </c>
      <c r="J1528" t="n">
        <v>104371.7</v>
      </c>
      <c r="K1528" t="n">
        <v>19831.4</v>
      </c>
      <c r="L1528" t="n">
        <v>0</v>
      </c>
      <c r="M1528" t="n">
        <v>1176474</v>
      </c>
      <c r="N1528" t="n">
        <v>43553.9</v>
      </c>
      <c r="O1528" t="n">
        <v>0</v>
      </c>
      <c r="P1528" t="n">
        <v>1341773.7</v>
      </c>
    </row>
    <row r="1529">
      <c r="A1529" s="4" t="n">
        <v>45724</v>
      </c>
      <c r="B1529" t="n">
        <v>30372.2</v>
      </c>
      <c r="C1529" t="n">
        <v>21319.1</v>
      </c>
      <c r="D1529" t="n">
        <v>147937.1</v>
      </c>
      <c r="E1529" t="n">
        <v>262143.8</v>
      </c>
      <c r="F1529" t="n">
        <v>8561.700000000001</v>
      </c>
      <c r="G1529" t="n">
        <v>0</v>
      </c>
      <c r="H1529" t="n">
        <v>221574.5</v>
      </c>
      <c r="I1529" t="n">
        <v>277841.1</v>
      </c>
      <c r="J1529" t="n">
        <v>102687.9</v>
      </c>
      <c r="K1529" t="n">
        <v>20038.1</v>
      </c>
      <c r="L1529" t="n">
        <v>0</v>
      </c>
      <c r="M1529" t="n">
        <v>1092475.5</v>
      </c>
      <c r="N1529" t="n">
        <v>46425.7</v>
      </c>
      <c r="O1529" t="n">
        <v>0</v>
      </c>
      <c r="P1529" t="n">
        <v>1155740.3</v>
      </c>
    </row>
    <row r="1530">
      <c r="A1530" s="4" t="n">
        <v>45725</v>
      </c>
      <c r="B1530" t="n">
        <v>29375.2</v>
      </c>
      <c r="C1530" t="n">
        <v>23231.6</v>
      </c>
      <c r="D1530" t="n">
        <v>130400.6</v>
      </c>
      <c r="E1530" t="n">
        <v>257299.2</v>
      </c>
      <c r="F1530" t="n">
        <v>8102.5</v>
      </c>
      <c r="G1530" t="n">
        <v>0</v>
      </c>
      <c r="H1530" t="n">
        <v>186164.7</v>
      </c>
      <c r="I1530" t="n">
        <v>275512.4</v>
      </c>
      <c r="J1530" t="n">
        <v>102011.5</v>
      </c>
      <c r="K1530" t="n">
        <v>24995.4</v>
      </c>
      <c r="L1530" t="n">
        <v>0</v>
      </c>
      <c r="M1530" t="n">
        <v>1037093.2</v>
      </c>
      <c r="N1530" t="n">
        <v>46401.6</v>
      </c>
      <c r="O1530" t="n">
        <v>0</v>
      </c>
      <c r="P1530" t="n">
        <v>1113638.7</v>
      </c>
    </row>
    <row r="1531">
      <c r="A1531" s="4" t="n">
        <v>45726</v>
      </c>
      <c r="B1531" t="n">
        <v>28462.6</v>
      </c>
      <c r="C1531" t="n">
        <v>32251.7</v>
      </c>
      <c r="D1531" t="n">
        <v>246658.1</v>
      </c>
      <c r="E1531" t="n">
        <v>328119.5</v>
      </c>
      <c r="F1531" t="n">
        <v>8429.700000000001</v>
      </c>
      <c r="G1531" t="n">
        <v>0</v>
      </c>
      <c r="H1531" t="n">
        <v>103722</v>
      </c>
      <c r="I1531" t="n">
        <v>196536.5</v>
      </c>
      <c r="J1531" t="n">
        <v>101599.5</v>
      </c>
      <c r="K1531" t="n">
        <v>25826.8</v>
      </c>
      <c r="L1531" t="n">
        <v>0</v>
      </c>
      <c r="M1531" t="n">
        <v>1071606.4</v>
      </c>
      <c r="N1531" t="n">
        <v>34457.9</v>
      </c>
      <c r="O1531" t="n">
        <v>0</v>
      </c>
      <c r="P1531" t="n">
        <v>1361152</v>
      </c>
    </row>
    <row r="1532">
      <c r="A1532" s="4" t="n">
        <v>45727</v>
      </c>
      <c r="B1532" t="n">
        <v>29191.2</v>
      </c>
      <c r="C1532" t="n">
        <v>34022.3</v>
      </c>
      <c r="D1532" t="n">
        <v>289508.6</v>
      </c>
      <c r="E1532" t="n">
        <v>390395.4</v>
      </c>
      <c r="F1532" t="n">
        <v>8240.5</v>
      </c>
      <c r="G1532" t="n">
        <v>0</v>
      </c>
      <c r="H1532" t="n">
        <v>116863.7</v>
      </c>
      <c r="I1532" t="n">
        <v>156960.8</v>
      </c>
      <c r="J1532" t="n">
        <v>103483.7</v>
      </c>
      <c r="K1532" t="n">
        <v>26803.3</v>
      </c>
      <c r="L1532" t="n">
        <v>0</v>
      </c>
      <c r="M1532" t="n">
        <v>1155469.7</v>
      </c>
      <c r="N1532" t="n">
        <v>34507.1</v>
      </c>
      <c r="O1532" t="n">
        <v>0</v>
      </c>
      <c r="P1532" t="n">
        <v>1405991.6</v>
      </c>
    </row>
    <row r="1533">
      <c r="A1533" s="4" t="n">
        <v>45728</v>
      </c>
      <c r="B1533" t="n">
        <v>31186.4</v>
      </c>
      <c r="C1533" t="n">
        <v>34050</v>
      </c>
      <c r="D1533" t="n">
        <v>295824.7</v>
      </c>
      <c r="E1533" t="n">
        <v>427239.2</v>
      </c>
      <c r="F1533" t="n">
        <v>11840.6</v>
      </c>
      <c r="G1533" t="n">
        <v>0</v>
      </c>
      <c r="H1533" t="n">
        <v>98932.39999999999</v>
      </c>
      <c r="I1533" t="n">
        <v>91682.7</v>
      </c>
      <c r="J1533" t="n">
        <v>104088.5</v>
      </c>
      <c r="K1533" t="n">
        <v>26574.2</v>
      </c>
      <c r="L1533" t="n">
        <v>0</v>
      </c>
      <c r="M1533" t="n">
        <v>1121418.7</v>
      </c>
      <c r="N1533" t="n">
        <v>30155</v>
      </c>
      <c r="O1533" t="n">
        <v>0</v>
      </c>
      <c r="P1533" t="n">
        <v>1434283.9</v>
      </c>
    </row>
    <row r="1534">
      <c r="A1534" s="4" t="n">
        <v>45729</v>
      </c>
      <c r="B1534" t="n">
        <v>33254.3</v>
      </c>
      <c r="C1534" t="n">
        <v>31094.3</v>
      </c>
      <c r="D1534" t="n">
        <v>296815.3</v>
      </c>
      <c r="E1534" t="n">
        <v>428955.9</v>
      </c>
      <c r="F1534" t="n">
        <v>8570.1</v>
      </c>
      <c r="G1534" t="n">
        <v>0</v>
      </c>
      <c r="H1534" t="n">
        <v>125929.5</v>
      </c>
      <c r="I1534" t="n">
        <v>114544.3</v>
      </c>
      <c r="J1534" t="n">
        <v>103764.1</v>
      </c>
      <c r="K1534" t="n">
        <v>26189</v>
      </c>
      <c r="L1534" t="n">
        <v>0</v>
      </c>
      <c r="M1534" t="n">
        <v>1169116.8</v>
      </c>
      <c r="N1534" t="n">
        <v>30514.8</v>
      </c>
      <c r="O1534" t="n">
        <v>0</v>
      </c>
      <c r="P1534" t="n">
        <v>1447820.8</v>
      </c>
    </row>
    <row r="1535">
      <c r="A1535" s="4" t="n">
        <v>45730</v>
      </c>
      <c r="B1535" t="n">
        <v>35399.9</v>
      </c>
      <c r="C1535" t="n">
        <v>28536.4</v>
      </c>
      <c r="D1535" t="n">
        <v>276989.2</v>
      </c>
      <c r="E1535" t="n">
        <v>412010.2</v>
      </c>
      <c r="F1535" t="n">
        <v>8578.1</v>
      </c>
      <c r="G1535" t="n">
        <v>0</v>
      </c>
      <c r="H1535" t="n">
        <v>152639.7</v>
      </c>
      <c r="I1535" t="n">
        <v>118414.4</v>
      </c>
      <c r="J1535" t="n">
        <v>104134.8</v>
      </c>
      <c r="K1535" t="n">
        <v>28098.2</v>
      </c>
      <c r="L1535" t="n">
        <v>0</v>
      </c>
      <c r="M1535" t="n">
        <v>1164800.9</v>
      </c>
      <c r="N1535" t="n">
        <v>25548.9</v>
      </c>
      <c r="O1535" t="n">
        <v>0</v>
      </c>
      <c r="P1535" t="n">
        <v>1430104.1</v>
      </c>
    </row>
    <row r="1536">
      <c r="A1536" s="4" t="n">
        <v>45731</v>
      </c>
      <c r="B1536" t="n">
        <v>31465.2</v>
      </c>
      <c r="C1536" t="n">
        <v>22425.4</v>
      </c>
      <c r="D1536" t="n">
        <v>147283</v>
      </c>
      <c r="E1536" t="n">
        <v>303871.1</v>
      </c>
      <c r="F1536" t="n">
        <v>8224.4</v>
      </c>
      <c r="G1536" t="n">
        <v>0</v>
      </c>
      <c r="H1536" t="n">
        <v>309777.6</v>
      </c>
      <c r="I1536" t="n">
        <v>159691.3</v>
      </c>
      <c r="J1536" t="n">
        <v>102922.8</v>
      </c>
      <c r="K1536" t="n">
        <v>27160.4</v>
      </c>
      <c r="L1536" t="n">
        <v>0</v>
      </c>
      <c r="M1536" t="n">
        <v>1112821.1</v>
      </c>
      <c r="N1536" t="n">
        <v>40941.7</v>
      </c>
      <c r="O1536" t="n">
        <v>0</v>
      </c>
      <c r="P1536" t="n">
        <v>1211440.1</v>
      </c>
    </row>
    <row r="1537">
      <c r="A1537" s="4" t="n">
        <v>45732</v>
      </c>
      <c r="B1537" t="n">
        <v>29515.9</v>
      </c>
      <c r="C1537" t="n">
        <v>21213.6</v>
      </c>
      <c r="D1537" t="n">
        <v>142894.4</v>
      </c>
      <c r="E1537" t="n">
        <v>297168.2</v>
      </c>
      <c r="F1537" t="n">
        <v>7927.7</v>
      </c>
      <c r="G1537" t="n">
        <v>0</v>
      </c>
      <c r="H1537" t="n">
        <v>305227.1</v>
      </c>
      <c r="I1537" t="n">
        <v>234259.1</v>
      </c>
      <c r="J1537" t="n">
        <v>101981.6</v>
      </c>
      <c r="K1537" t="n">
        <v>24751.3</v>
      </c>
      <c r="L1537" t="n">
        <v>0</v>
      </c>
      <c r="M1537" t="n">
        <v>1164938.8</v>
      </c>
      <c r="N1537" t="n">
        <v>48006.2</v>
      </c>
      <c r="O1537" t="n">
        <v>0</v>
      </c>
      <c r="P1537" t="n">
        <v>1169465.8</v>
      </c>
    </row>
    <row r="1538">
      <c r="A1538" s="4" t="n">
        <v>45733</v>
      </c>
      <c r="B1538" t="n">
        <v>29838</v>
      </c>
      <c r="C1538" t="n">
        <v>31528.9</v>
      </c>
      <c r="D1538" t="n">
        <v>177899.5</v>
      </c>
      <c r="E1538" t="n">
        <v>340360.9</v>
      </c>
      <c r="F1538" t="n">
        <v>8194.9</v>
      </c>
      <c r="G1538" t="n">
        <v>0</v>
      </c>
      <c r="H1538" t="n">
        <v>350201.8</v>
      </c>
      <c r="I1538" t="n">
        <v>269260.6</v>
      </c>
      <c r="J1538" t="n">
        <v>102983.9</v>
      </c>
      <c r="K1538" t="n">
        <v>24121.1</v>
      </c>
      <c r="L1538" t="n">
        <v>0</v>
      </c>
      <c r="M1538" t="n">
        <v>1334389.6</v>
      </c>
      <c r="N1538" t="n">
        <v>38100.2</v>
      </c>
      <c r="O1538" t="n">
        <v>0</v>
      </c>
      <c r="P1538" t="n">
        <v>1418817.7</v>
      </c>
    </row>
    <row r="1539">
      <c r="A1539" s="4" t="n">
        <v>45734</v>
      </c>
      <c r="B1539" t="n">
        <v>30171.5</v>
      </c>
      <c r="C1539" t="n">
        <v>27603.3</v>
      </c>
      <c r="D1539" t="n">
        <v>195701</v>
      </c>
      <c r="E1539" t="n">
        <v>358412.1</v>
      </c>
      <c r="F1539" t="n">
        <v>8947.700000000001</v>
      </c>
      <c r="G1539" t="n">
        <v>0</v>
      </c>
      <c r="H1539" t="n">
        <v>223672.3</v>
      </c>
      <c r="I1539" t="n">
        <v>341662.2</v>
      </c>
      <c r="J1539" t="n">
        <v>103056.2</v>
      </c>
      <c r="K1539" t="n">
        <v>24425.9</v>
      </c>
      <c r="L1539" t="n">
        <v>0</v>
      </c>
      <c r="M1539" t="n">
        <v>1313652.2</v>
      </c>
      <c r="N1539" t="n">
        <v>40788.9</v>
      </c>
      <c r="O1539" t="n">
        <v>0</v>
      </c>
      <c r="P1539" t="n">
        <v>1416380.8</v>
      </c>
    </row>
    <row r="1540">
      <c r="A1540" s="4" t="n">
        <v>45735</v>
      </c>
      <c r="B1540" t="n">
        <v>30524.9</v>
      </c>
      <c r="C1540" t="n">
        <v>35833.7</v>
      </c>
      <c r="D1540" t="n">
        <v>234096.6</v>
      </c>
      <c r="E1540" t="n">
        <v>378849.6</v>
      </c>
      <c r="F1540" t="n">
        <v>8862.6</v>
      </c>
      <c r="G1540" t="n">
        <v>0</v>
      </c>
      <c r="H1540" t="n">
        <v>114630.1</v>
      </c>
      <c r="I1540" t="n">
        <v>336002.3</v>
      </c>
      <c r="J1540" t="n">
        <v>103292.6</v>
      </c>
      <c r="K1540" t="n">
        <v>22304.6</v>
      </c>
      <c r="L1540" t="n">
        <v>0</v>
      </c>
      <c r="M1540" t="n">
        <v>1264397</v>
      </c>
      <c r="N1540" t="n">
        <v>41248.3</v>
      </c>
      <c r="O1540" t="n">
        <v>0</v>
      </c>
      <c r="P1540" t="n">
        <v>1385163.7</v>
      </c>
    </row>
    <row r="1541">
      <c r="A1541" s="4" t="n">
        <v>45736</v>
      </c>
      <c r="B1541" t="n">
        <v>30272.6</v>
      </c>
      <c r="C1541" t="n">
        <v>32648.7</v>
      </c>
      <c r="D1541" t="n">
        <v>242091.8</v>
      </c>
      <c r="E1541" t="n">
        <v>384047.2</v>
      </c>
      <c r="F1541" t="n">
        <v>8322.6</v>
      </c>
      <c r="G1541" t="n">
        <v>0</v>
      </c>
      <c r="H1541" t="n">
        <v>115864.8</v>
      </c>
      <c r="I1541" t="n">
        <v>314371.8</v>
      </c>
      <c r="J1541" t="n">
        <v>102908.7</v>
      </c>
      <c r="K1541" t="n">
        <v>18573.5</v>
      </c>
      <c r="L1541" t="n">
        <v>0</v>
      </c>
      <c r="M1541" t="n">
        <v>1249101.8</v>
      </c>
      <c r="N1541" t="n">
        <v>39689.7</v>
      </c>
      <c r="O1541" t="n">
        <v>0</v>
      </c>
      <c r="P1541" t="n">
        <v>1360265</v>
      </c>
    </row>
    <row r="1542">
      <c r="A1542" s="4" t="n">
        <v>45737</v>
      </c>
      <c r="B1542" t="n">
        <v>29003</v>
      </c>
      <c r="C1542" t="n">
        <v>32665.9</v>
      </c>
      <c r="D1542" t="n">
        <v>141411.3</v>
      </c>
      <c r="E1542" t="n">
        <v>234910</v>
      </c>
      <c r="F1542" t="n">
        <v>8494.1</v>
      </c>
      <c r="G1542" t="n">
        <v>0</v>
      </c>
      <c r="H1542" t="n">
        <v>452004.8</v>
      </c>
      <c r="I1542" t="n">
        <v>296740.4</v>
      </c>
      <c r="J1542" t="n">
        <v>100898.4</v>
      </c>
      <c r="K1542" t="n">
        <v>21465.1</v>
      </c>
      <c r="L1542" t="n">
        <v>0</v>
      </c>
      <c r="M1542" t="n">
        <v>1317593.1</v>
      </c>
      <c r="N1542" t="n">
        <v>39824.9</v>
      </c>
      <c r="O1542" t="n">
        <v>0</v>
      </c>
      <c r="P1542" t="n">
        <v>1361614.7</v>
      </c>
    </row>
    <row r="1543">
      <c r="A1543" s="4" t="n">
        <v>45738</v>
      </c>
      <c r="B1543" t="n">
        <v>29609.1</v>
      </c>
      <c r="C1543" t="n">
        <v>13731</v>
      </c>
      <c r="D1543" t="n">
        <v>118380</v>
      </c>
      <c r="E1543" t="n">
        <v>139422.9</v>
      </c>
      <c r="F1543" t="n">
        <v>8347.5</v>
      </c>
      <c r="G1543" t="n">
        <v>0</v>
      </c>
      <c r="H1543" t="n">
        <v>681063.8</v>
      </c>
      <c r="I1543" t="n">
        <v>261504.4</v>
      </c>
      <c r="J1543" t="n">
        <v>97680</v>
      </c>
      <c r="K1543" t="n">
        <v>22198.2</v>
      </c>
      <c r="L1543" t="n">
        <v>0</v>
      </c>
      <c r="M1543" t="n">
        <v>1371936.8</v>
      </c>
      <c r="N1543" t="n">
        <v>60832.9</v>
      </c>
      <c r="O1543" t="n">
        <v>0</v>
      </c>
      <c r="P1543" t="n">
        <v>1193804.3</v>
      </c>
    </row>
    <row r="1544">
      <c r="A1544" s="4" t="n">
        <v>45739</v>
      </c>
      <c r="B1544" t="n">
        <v>29455.8</v>
      </c>
      <c r="C1544" t="n">
        <v>25619</v>
      </c>
      <c r="D1544" t="n">
        <v>135995.2</v>
      </c>
      <c r="E1544" t="n">
        <v>223918.9</v>
      </c>
      <c r="F1544" t="n">
        <v>8908.6</v>
      </c>
      <c r="G1544" t="n">
        <v>0</v>
      </c>
      <c r="H1544" t="n">
        <v>361573.5</v>
      </c>
      <c r="I1544" t="n">
        <v>184567.1</v>
      </c>
      <c r="J1544" t="n">
        <v>100330</v>
      </c>
      <c r="K1544" t="n">
        <v>23576.8</v>
      </c>
      <c r="L1544" t="n">
        <v>0</v>
      </c>
      <c r="M1544" t="n">
        <v>1093944.9</v>
      </c>
      <c r="N1544" t="n">
        <v>26622.7</v>
      </c>
      <c r="O1544" t="n">
        <v>0</v>
      </c>
      <c r="P1544" t="n">
        <v>1136853</v>
      </c>
    </row>
    <row r="1545">
      <c r="A1545" s="4" t="n">
        <v>45740</v>
      </c>
      <c r="B1545" t="n">
        <v>29720.9</v>
      </c>
      <c r="C1545" t="n">
        <v>45323.6</v>
      </c>
      <c r="D1545" t="n">
        <v>256273.1</v>
      </c>
      <c r="E1545" t="n">
        <v>436360.8</v>
      </c>
      <c r="F1545" t="n">
        <v>8803.6</v>
      </c>
      <c r="G1545" t="n">
        <v>0</v>
      </c>
      <c r="H1545" t="n">
        <v>63157.6</v>
      </c>
      <c r="I1545" t="n">
        <v>179151.9</v>
      </c>
      <c r="J1545" t="n">
        <v>102293.6</v>
      </c>
      <c r="K1545" t="n">
        <v>25430.3</v>
      </c>
      <c r="L1545" t="n">
        <v>0</v>
      </c>
      <c r="M1545" t="n">
        <v>1146515.4</v>
      </c>
      <c r="N1545" t="n">
        <v>28524.8</v>
      </c>
      <c r="O1545" t="n">
        <v>0</v>
      </c>
      <c r="P1545" t="n">
        <v>1335810.8</v>
      </c>
    </row>
    <row r="1546">
      <c r="A1546" s="4" t="n">
        <v>45741</v>
      </c>
      <c r="B1546" t="n">
        <v>31343</v>
      </c>
      <c r="C1546" t="n">
        <v>22844.2</v>
      </c>
      <c r="D1546" t="n">
        <v>187771.4</v>
      </c>
      <c r="E1546" t="n">
        <v>420904.2</v>
      </c>
      <c r="F1546" t="n">
        <v>8475.9</v>
      </c>
      <c r="G1546" t="n">
        <v>0</v>
      </c>
      <c r="H1546" t="n">
        <v>261465.6</v>
      </c>
      <c r="I1546" t="n">
        <v>198895.7</v>
      </c>
      <c r="J1546" t="n">
        <v>101149.8</v>
      </c>
      <c r="K1546" t="n">
        <v>25375.9</v>
      </c>
      <c r="L1546" t="n">
        <v>0</v>
      </c>
      <c r="M1546" t="n">
        <v>1258225.6</v>
      </c>
      <c r="N1546" t="n">
        <v>44651.3</v>
      </c>
      <c r="O1546" t="n">
        <v>0</v>
      </c>
      <c r="P1546" t="n">
        <v>1403385.3</v>
      </c>
    </row>
    <row r="1547">
      <c r="A1547" s="4" t="n">
        <v>45742</v>
      </c>
      <c r="B1547" t="n">
        <v>31382.3</v>
      </c>
      <c r="C1547" t="n">
        <v>30884.5</v>
      </c>
      <c r="D1547" t="n">
        <v>216170.5</v>
      </c>
      <c r="E1547" t="n">
        <v>453012.7</v>
      </c>
      <c r="F1547" t="n">
        <v>8127.5</v>
      </c>
      <c r="G1547" t="n">
        <v>0</v>
      </c>
      <c r="H1547" t="n">
        <v>265987.1</v>
      </c>
      <c r="I1547" t="n">
        <v>111601.8</v>
      </c>
      <c r="J1547" t="n">
        <v>100950.7</v>
      </c>
      <c r="K1547" t="n">
        <v>24609.7</v>
      </c>
      <c r="L1547" t="n">
        <v>0</v>
      </c>
      <c r="M1547" t="n">
        <v>1242726.8</v>
      </c>
      <c r="N1547" t="n">
        <v>21293.2</v>
      </c>
      <c r="O1547" t="n">
        <v>0</v>
      </c>
      <c r="P1547" t="n">
        <v>1413386.4</v>
      </c>
    </row>
    <row r="1548">
      <c r="A1548" s="4" t="n">
        <v>45743</v>
      </c>
      <c r="B1548" t="n">
        <v>29540.7</v>
      </c>
      <c r="C1548" t="n">
        <v>31223.4</v>
      </c>
      <c r="D1548" t="n">
        <v>166938.3</v>
      </c>
      <c r="E1548" t="n">
        <v>405829.6</v>
      </c>
      <c r="F1548" t="n">
        <v>7856.5</v>
      </c>
      <c r="G1548" t="n">
        <v>0</v>
      </c>
      <c r="H1548" t="n">
        <v>207583</v>
      </c>
      <c r="I1548" t="n">
        <v>254711.3</v>
      </c>
      <c r="J1548" t="n">
        <v>99373.8</v>
      </c>
      <c r="K1548" t="n">
        <v>22239.5</v>
      </c>
      <c r="L1548" t="n">
        <v>0</v>
      </c>
      <c r="M1548" t="n">
        <v>1225296.1</v>
      </c>
      <c r="N1548" t="n">
        <v>39070.8</v>
      </c>
      <c r="O1548" t="n">
        <v>0</v>
      </c>
      <c r="P1548" t="n">
        <v>1374798.9</v>
      </c>
    </row>
    <row r="1549">
      <c r="A1549" s="4" t="n">
        <v>45744</v>
      </c>
      <c r="B1549" t="n">
        <v>30388.1</v>
      </c>
      <c r="C1549" t="n">
        <v>33378.9</v>
      </c>
      <c r="D1549" t="n">
        <v>159440.3</v>
      </c>
      <c r="E1549" t="n">
        <v>354693.3</v>
      </c>
      <c r="F1549" t="n">
        <v>7956.7</v>
      </c>
      <c r="G1549" t="n">
        <v>0</v>
      </c>
      <c r="H1549" t="n">
        <v>222625.2</v>
      </c>
      <c r="I1549" t="n">
        <v>335149.8</v>
      </c>
      <c r="J1549" t="n">
        <v>100446.7</v>
      </c>
      <c r="K1549" t="n">
        <v>22542.9</v>
      </c>
      <c r="L1549" t="n">
        <v>0</v>
      </c>
      <c r="M1549" t="n">
        <v>1266622</v>
      </c>
      <c r="N1549" t="n">
        <v>49436.2</v>
      </c>
      <c r="O1549" t="n">
        <v>0</v>
      </c>
      <c r="P1549" t="n">
        <v>1317706.4</v>
      </c>
    </row>
    <row r="1550">
      <c r="A1550" s="4" t="n">
        <v>45745</v>
      </c>
      <c r="B1550" t="n">
        <v>30293.6</v>
      </c>
      <c r="C1550" t="n">
        <v>33748.3</v>
      </c>
      <c r="D1550" t="n">
        <v>114175.2</v>
      </c>
      <c r="E1550" t="n">
        <v>258070.5</v>
      </c>
      <c r="F1550" t="n">
        <v>8170.7</v>
      </c>
      <c r="G1550" t="n">
        <v>0</v>
      </c>
      <c r="H1550" t="n">
        <v>291621.3</v>
      </c>
      <c r="I1550" t="n">
        <v>201298</v>
      </c>
      <c r="J1550" t="n">
        <v>101058.1</v>
      </c>
      <c r="K1550" t="n">
        <v>22252.7</v>
      </c>
      <c r="L1550" t="n">
        <v>0</v>
      </c>
      <c r="M1550" t="n">
        <v>1060688.4</v>
      </c>
      <c r="N1550" t="n">
        <v>41857.6</v>
      </c>
      <c r="O1550" t="n">
        <v>0</v>
      </c>
      <c r="P1550" t="n">
        <v>1135678.8</v>
      </c>
    </row>
    <row r="1551">
      <c r="A1551" s="4" t="n">
        <v>45746</v>
      </c>
      <c r="B1551" t="n">
        <v>34302.1</v>
      </c>
      <c r="C1551" t="n">
        <v>7298.8</v>
      </c>
      <c r="D1551" t="n">
        <v>81863.5</v>
      </c>
      <c r="E1551" t="n">
        <v>144162.6</v>
      </c>
      <c r="F1551" t="n">
        <v>8009.8</v>
      </c>
      <c r="G1551" t="n">
        <v>0</v>
      </c>
      <c r="H1551" t="n">
        <v>770304.5</v>
      </c>
      <c r="I1551" t="n">
        <v>155828.8</v>
      </c>
      <c r="J1551" t="n">
        <v>93781</v>
      </c>
      <c r="K1551" t="n">
        <v>19933.4</v>
      </c>
      <c r="L1551" t="n">
        <v>0</v>
      </c>
      <c r="M1551" t="n">
        <v>1315484.5</v>
      </c>
      <c r="N1551" t="n">
        <v>59445.2</v>
      </c>
      <c r="O1551" t="n">
        <v>0</v>
      </c>
      <c r="P1551" t="n">
        <v>1134796.4</v>
      </c>
    </row>
    <row r="1552">
      <c r="A1552" s="4" t="n">
        <v>45747</v>
      </c>
      <c r="B1552" t="n">
        <v>33768.6</v>
      </c>
      <c r="C1552" t="n">
        <v>36907.9</v>
      </c>
      <c r="D1552" t="n">
        <v>163998.4</v>
      </c>
      <c r="E1552" t="n">
        <v>352299.9</v>
      </c>
      <c r="F1552" t="n">
        <v>8602.1</v>
      </c>
      <c r="G1552" t="n">
        <v>0</v>
      </c>
      <c r="H1552" t="n">
        <v>379317.8</v>
      </c>
      <c r="I1552" t="n">
        <v>157294.7</v>
      </c>
      <c r="J1552" t="n">
        <v>96617.60000000001</v>
      </c>
      <c r="K1552" t="n">
        <v>22444</v>
      </c>
      <c r="L1552" t="n">
        <v>0</v>
      </c>
      <c r="M1552" t="n">
        <v>1251251.1</v>
      </c>
      <c r="N1552" t="n">
        <v>27280.2</v>
      </c>
      <c r="O1552" t="n">
        <v>0</v>
      </c>
      <c r="P1552" t="n">
        <v>1361286.1</v>
      </c>
    </row>
    <row r="1553">
      <c r="A1553" s="4" t="n">
        <v>45748</v>
      </c>
      <c r="B1553" t="n">
        <v>33684.6</v>
      </c>
      <c r="C1553" t="n">
        <v>27591.4</v>
      </c>
      <c r="D1553" t="n">
        <v>152274.6</v>
      </c>
      <c r="E1553" t="n">
        <v>319719.1</v>
      </c>
      <c r="F1553" t="n">
        <v>8219</v>
      </c>
      <c r="G1553" t="n">
        <v>0</v>
      </c>
      <c r="H1553" t="n">
        <v>344850.1</v>
      </c>
      <c r="I1553" t="n">
        <v>271475.2</v>
      </c>
      <c r="J1553" t="n">
        <v>95599.7</v>
      </c>
      <c r="K1553" t="n">
        <v>22579.4</v>
      </c>
      <c r="L1553" t="n">
        <v>0</v>
      </c>
      <c r="M1553" t="n">
        <v>1275993.2</v>
      </c>
      <c r="N1553" t="n">
        <v>37847.5</v>
      </c>
      <c r="O1553" t="n">
        <v>0</v>
      </c>
      <c r="P1553" t="n">
        <v>1355355.6</v>
      </c>
    </row>
    <row r="1554">
      <c r="A1554" s="4" t="n">
        <v>45749</v>
      </c>
      <c r="B1554" t="n">
        <v>32223.2</v>
      </c>
      <c r="C1554" t="n">
        <v>29725.3</v>
      </c>
      <c r="D1554" t="n">
        <v>110504.3</v>
      </c>
      <c r="E1554" t="n">
        <v>248360</v>
      </c>
      <c r="F1554" t="n">
        <v>8289.4</v>
      </c>
      <c r="G1554" t="n">
        <v>0</v>
      </c>
      <c r="H1554" t="n">
        <v>526645.6</v>
      </c>
      <c r="I1554" t="n">
        <v>324896.7</v>
      </c>
      <c r="J1554" t="n">
        <v>94294.2</v>
      </c>
      <c r="K1554" t="n">
        <v>22318.9</v>
      </c>
      <c r="L1554" t="n">
        <v>0</v>
      </c>
      <c r="M1554" t="n">
        <v>1397257.6</v>
      </c>
      <c r="N1554" t="n">
        <v>51493.9</v>
      </c>
      <c r="O1554" t="n">
        <v>0</v>
      </c>
      <c r="P1554" t="n">
        <v>1331213.3</v>
      </c>
    </row>
    <row r="1555">
      <c r="A1555" s="4" t="n">
        <v>45750</v>
      </c>
      <c r="B1555" t="n">
        <v>32908.2</v>
      </c>
      <c r="C1555" t="n">
        <v>38133.7</v>
      </c>
      <c r="D1555" t="n">
        <v>135102.7</v>
      </c>
      <c r="E1555" t="n">
        <v>298398</v>
      </c>
      <c r="F1555" t="n">
        <v>8413</v>
      </c>
      <c r="G1555" t="n">
        <v>0</v>
      </c>
      <c r="H1555" t="n">
        <v>281033.8</v>
      </c>
      <c r="I1555" t="n">
        <v>370894.7</v>
      </c>
      <c r="J1555" t="n">
        <v>95180.3</v>
      </c>
      <c r="K1555" t="n">
        <v>22738.3</v>
      </c>
      <c r="L1555" t="n">
        <v>0</v>
      </c>
      <c r="M1555" t="n">
        <v>1282802.7</v>
      </c>
      <c r="N1555" t="n">
        <v>41778.7</v>
      </c>
      <c r="O1555" t="n">
        <v>0</v>
      </c>
      <c r="P1555" t="n">
        <v>1310269.1</v>
      </c>
    </row>
    <row r="1556">
      <c r="A1556" s="4" t="n">
        <v>45751</v>
      </c>
      <c r="B1556" t="n">
        <v>32507.9</v>
      </c>
      <c r="C1556" t="n">
        <v>40478.3</v>
      </c>
      <c r="D1556" t="n">
        <v>138055</v>
      </c>
      <c r="E1556" t="n">
        <v>311623.4</v>
      </c>
      <c r="F1556" t="n">
        <v>8706.299999999999</v>
      </c>
      <c r="G1556" t="n">
        <v>0</v>
      </c>
      <c r="H1556" t="n">
        <v>152723.7</v>
      </c>
      <c r="I1556" t="n">
        <v>372951.7</v>
      </c>
      <c r="J1556" t="n">
        <v>95950.3</v>
      </c>
      <c r="K1556" t="n">
        <v>24170.4</v>
      </c>
      <c r="L1556" t="n">
        <v>0</v>
      </c>
      <c r="M1556" t="n">
        <v>1177167</v>
      </c>
      <c r="N1556" t="n">
        <v>37660.2</v>
      </c>
      <c r="O1556" t="n">
        <v>0</v>
      </c>
      <c r="P1556" t="n">
        <v>1276537.9</v>
      </c>
    </row>
    <row r="1557">
      <c r="A1557" s="4" t="n">
        <v>45752</v>
      </c>
      <c r="B1557" t="n">
        <v>30819.4</v>
      </c>
      <c r="C1557" t="n">
        <v>27361.5</v>
      </c>
      <c r="D1557" t="n">
        <v>83302.3</v>
      </c>
      <c r="E1557" t="n">
        <v>132284.9</v>
      </c>
      <c r="F1557" t="n">
        <v>8355.700000000001</v>
      </c>
      <c r="G1557" t="n">
        <v>0</v>
      </c>
      <c r="H1557" t="n">
        <v>403387.8</v>
      </c>
      <c r="I1557" t="n">
        <v>328178.8</v>
      </c>
      <c r="J1557" t="n">
        <v>93341.8</v>
      </c>
      <c r="K1557" t="n">
        <v>23374.9</v>
      </c>
      <c r="L1557" t="n">
        <v>0</v>
      </c>
      <c r="M1557" t="n">
        <v>1130407.1</v>
      </c>
      <c r="N1557" t="n">
        <v>50674.9</v>
      </c>
      <c r="O1557" t="n">
        <v>0</v>
      </c>
      <c r="P1557" t="n">
        <v>1108612.1</v>
      </c>
    </row>
    <row r="1558">
      <c r="A1558" s="4" t="n">
        <v>45753</v>
      </c>
      <c r="B1558" t="n">
        <v>30450.7</v>
      </c>
      <c r="C1558" t="n">
        <v>22520.7</v>
      </c>
      <c r="D1558" t="n">
        <v>98955.2</v>
      </c>
      <c r="E1558" t="n">
        <v>160015</v>
      </c>
      <c r="F1558" t="n">
        <v>8286.299999999999</v>
      </c>
      <c r="G1558" t="n">
        <v>0</v>
      </c>
      <c r="H1558" t="n">
        <v>248804.8</v>
      </c>
      <c r="I1558" t="n">
        <v>357234.1</v>
      </c>
      <c r="J1558" t="n">
        <v>92523.3</v>
      </c>
      <c r="K1558" t="n">
        <v>22100.1</v>
      </c>
      <c r="L1558" t="n">
        <v>0</v>
      </c>
      <c r="M1558" t="n">
        <v>1040890.3</v>
      </c>
      <c r="N1558" t="n">
        <v>52443.8</v>
      </c>
      <c r="O1558" t="n">
        <v>0</v>
      </c>
      <c r="P1558" t="n">
        <v>1070715.5</v>
      </c>
    </row>
    <row r="1559">
      <c r="A1559" s="4" t="n">
        <v>45754</v>
      </c>
      <c r="B1559" t="n">
        <v>30229.8</v>
      </c>
      <c r="C1559" t="n">
        <v>33075.1</v>
      </c>
      <c r="D1559" t="n">
        <v>179544</v>
      </c>
      <c r="E1559" t="n">
        <v>313651.6</v>
      </c>
      <c r="F1559" t="n">
        <v>8274.9</v>
      </c>
      <c r="G1559" t="n">
        <v>0</v>
      </c>
      <c r="H1559" t="n">
        <v>171458.4</v>
      </c>
      <c r="I1559" t="n">
        <v>358213.6</v>
      </c>
      <c r="J1559" t="n">
        <v>94231.8</v>
      </c>
      <c r="K1559" t="n">
        <v>24078.9</v>
      </c>
      <c r="L1559" t="n">
        <v>0</v>
      </c>
      <c r="M1559" t="n">
        <v>1212758.2</v>
      </c>
      <c r="N1559" t="n">
        <v>37742.3</v>
      </c>
      <c r="O1559" t="n">
        <v>0</v>
      </c>
      <c r="P1559" t="n">
        <v>1311831.1</v>
      </c>
    </row>
    <row r="1560">
      <c r="A1560" s="4" t="n">
        <v>45755</v>
      </c>
      <c r="B1560" t="n">
        <v>33359.7</v>
      </c>
      <c r="C1560" t="n">
        <v>37871.3</v>
      </c>
      <c r="D1560" t="n">
        <v>203189.6</v>
      </c>
      <c r="E1560" t="n">
        <v>333254.9</v>
      </c>
      <c r="F1560" t="n">
        <v>8492.799999999999</v>
      </c>
      <c r="G1560" t="n">
        <v>0</v>
      </c>
      <c r="H1560" t="n">
        <v>63235.2</v>
      </c>
      <c r="I1560" t="n">
        <v>350600.2</v>
      </c>
      <c r="J1560" t="n">
        <v>95492.7</v>
      </c>
      <c r="K1560" t="n">
        <v>24321.7</v>
      </c>
      <c r="L1560" t="n">
        <v>0</v>
      </c>
      <c r="M1560" t="n">
        <v>1149818.1</v>
      </c>
      <c r="N1560" t="n">
        <v>36745.7</v>
      </c>
      <c r="O1560" t="n">
        <v>0</v>
      </c>
      <c r="P1560" t="n">
        <v>1313541.2</v>
      </c>
    </row>
    <row r="1561">
      <c r="A1561" s="4" t="n">
        <v>45756</v>
      </c>
      <c r="B1561" t="n">
        <v>31843.7</v>
      </c>
      <c r="C1561" t="n">
        <v>30284.9</v>
      </c>
      <c r="D1561" t="n">
        <v>170949.3</v>
      </c>
      <c r="E1561" t="n">
        <v>308499.3</v>
      </c>
      <c r="F1561" t="n">
        <v>8554.700000000001</v>
      </c>
      <c r="G1561" t="n">
        <v>0</v>
      </c>
      <c r="H1561" t="n">
        <v>253672.2</v>
      </c>
      <c r="I1561" t="n">
        <v>292876.4</v>
      </c>
      <c r="J1561" t="n">
        <v>95461.8</v>
      </c>
      <c r="K1561" t="n">
        <v>25383.8</v>
      </c>
      <c r="L1561" t="n">
        <v>0</v>
      </c>
      <c r="M1561" t="n">
        <v>1217526.1</v>
      </c>
      <c r="N1561" t="n">
        <v>42771.2</v>
      </c>
      <c r="O1561" t="n">
        <v>0</v>
      </c>
      <c r="P1561" t="n">
        <v>1344604.9</v>
      </c>
    </row>
    <row r="1562">
      <c r="A1562" s="4" t="n">
        <v>45757</v>
      </c>
      <c r="B1562" t="n">
        <v>30407.5</v>
      </c>
      <c r="C1562" t="n">
        <v>39256.2</v>
      </c>
      <c r="D1562" t="n">
        <v>170883.3</v>
      </c>
      <c r="E1562" t="n">
        <v>294100.5</v>
      </c>
      <c r="F1562" t="n">
        <v>8288.9</v>
      </c>
      <c r="G1562" t="n">
        <v>0</v>
      </c>
      <c r="H1562" t="n">
        <v>310237.8</v>
      </c>
      <c r="I1562" t="n">
        <v>295466.8</v>
      </c>
      <c r="J1562" t="n">
        <v>97348.39999999999</v>
      </c>
      <c r="K1562" t="n">
        <v>26870.5</v>
      </c>
      <c r="L1562" t="n">
        <v>0</v>
      </c>
      <c r="M1562" t="n">
        <v>1272859.9</v>
      </c>
      <c r="N1562" t="n">
        <v>38137.6</v>
      </c>
      <c r="O1562" t="n">
        <v>0</v>
      </c>
      <c r="P1562" t="n">
        <v>1361409.6</v>
      </c>
    </row>
    <row r="1563">
      <c r="A1563" s="4" t="n">
        <v>45758</v>
      </c>
      <c r="B1563" t="n">
        <v>31835.9</v>
      </c>
      <c r="C1563" t="n">
        <v>43917.8</v>
      </c>
      <c r="D1563" t="n">
        <v>160569.7</v>
      </c>
      <c r="E1563" t="n">
        <v>237443</v>
      </c>
      <c r="F1563" t="n">
        <v>7734.9</v>
      </c>
      <c r="G1563" t="n">
        <v>0</v>
      </c>
      <c r="H1563" t="n">
        <v>411782.2</v>
      </c>
      <c r="I1563" t="n">
        <v>324242.9</v>
      </c>
      <c r="J1563" t="n">
        <v>99349.7</v>
      </c>
      <c r="K1563" t="n">
        <v>24299</v>
      </c>
      <c r="L1563" t="n">
        <v>0</v>
      </c>
      <c r="M1563" t="n">
        <v>1341175</v>
      </c>
      <c r="N1563" t="n">
        <v>47751.7</v>
      </c>
      <c r="O1563" t="n">
        <v>0</v>
      </c>
      <c r="P1563" t="n">
        <v>1320583.5</v>
      </c>
    </row>
    <row r="1564">
      <c r="A1564" s="4" t="n">
        <v>45759</v>
      </c>
      <c r="B1564" t="n">
        <v>29252.2</v>
      </c>
      <c r="C1564" t="n">
        <v>40088</v>
      </c>
      <c r="D1564" t="n">
        <v>123933.3</v>
      </c>
      <c r="E1564" t="n">
        <v>167226.4</v>
      </c>
      <c r="F1564" t="n">
        <v>2044.1</v>
      </c>
      <c r="G1564" t="n">
        <v>0</v>
      </c>
      <c r="H1564" t="n">
        <v>222551.3</v>
      </c>
      <c r="I1564" t="n">
        <v>368926.4</v>
      </c>
      <c r="J1564" t="n">
        <v>99127.10000000001</v>
      </c>
      <c r="K1564" t="n">
        <v>24741.6</v>
      </c>
      <c r="L1564" t="n">
        <v>0</v>
      </c>
      <c r="M1564" t="n">
        <v>1077890.4</v>
      </c>
      <c r="N1564" t="n">
        <v>44323.1</v>
      </c>
      <c r="O1564" t="n">
        <v>0</v>
      </c>
      <c r="P1564" t="n">
        <v>1087796.7</v>
      </c>
    </row>
    <row r="1565">
      <c r="A1565" s="4" t="n">
        <v>45760</v>
      </c>
      <c r="B1565" t="n">
        <v>29183</v>
      </c>
      <c r="C1565" t="n">
        <v>17314.3</v>
      </c>
      <c r="D1565" t="n">
        <v>97931.5</v>
      </c>
      <c r="E1565" t="n">
        <v>176287.2</v>
      </c>
      <c r="F1565" t="n">
        <v>2107.6</v>
      </c>
      <c r="G1565" t="n">
        <v>0</v>
      </c>
      <c r="H1565" t="n">
        <v>485544.8</v>
      </c>
      <c r="I1565" t="n">
        <v>202025.6</v>
      </c>
      <c r="J1565" t="n">
        <v>98008</v>
      </c>
      <c r="K1565" t="n">
        <v>23086.2</v>
      </c>
      <c r="L1565" t="n">
        <v>0</v>
      </c>
      <c r="M1565" t="n">
        <v>1131488.2</v>
      </c>
      <c r="N1565" t="n">
        <v>53749.7</v>
      </c>
      <c r="O1565" t="n">
        <v>0</v>
      </c>
      <c r="P1565" t="n">
        <v>1088360.2</v>
      </c>
    </row>
    <row r="1566">
      <c r="A1566" s="4" t="n">
        <v>45761</v>
      </c>
      <c r="B1566" t="n">
        <v>31991.4</v>
      </c>
      <c r="C1566" t="n">
        <v>41270.1</v>
      </c>
      <c r="D1566" t="n">
        <v>153612.1</v>
      </c>
      <c r="E1566" t="n">
        <v>330352.2</v>
      </c>
      <c r="F1566" t="n">
        <v>2184.2</v>
      </c>
      <c r="G1566" t="n">
        <v>0</v>
      </c>
      <c r="H1566" t="n">
        <v>202488.4</v>
      </c>
      <c r="I1566" t="n">
        <v>305410.4</v>
      </c>
      <c r="J1566" t="n">
        <v>100635.9</v>
      </c>
      <c r="K1566" t="n">
        <v>23279.7</v>
      </c>
      <c r="L1566" t="n">
        <v>0</v>
      </c>
      <c r="M1566" t="n">
        <v>1191224.3</v>
      </c>
      <c r="N1566" t="n">
        <v>36208.2</v>
      </c>
      <c r="O1566" t="n">
        <v>0</v>
      </c>
      <c r="P1566" t="n">
        <v>1287886.5</v>
      </c>
    </row>
    <row r="1567">
      <c r="A1567" s="4" t="n">
        <v>45762</v>
      </c>
      <c r="B1567" t="n">
        <v>32474</v>
      </c>
      <c r="C1567" t="n">
        <v>29985.6</v>
      </c>
      <c r="D1567" t="n">
        <v>135605.9</v>
      </c>
      <c r="E1567" t="n">
        <v>298234.7</v>
      </c>
      <c r="F1567" t="n">
        <v>2324.9</v>
      </c>
      <c r="G1567" t="n">
        <v>0</v>
      </c>
      <c r="H1567" t="n">
        <v>482957.4</v>
      </c>
      <c r="I1567" t="n">
        <v>261346</v>
      </c>
      <c r="J1567" t="n">
        <v>98648.3</v>
      </c>
      <c r="K1567" t="n">
        <v>24108.4</v>
      </c>
      <c r="L1567" t="n">
        <v>0</v>
      </c>
      <c r="M1567" t="n">
        <v>1365685.3</v>
      </c>
      <c r="N1567" t="n">
        <v>44780.1</v>
      </c>
      <c r="O1567" t="n">
        <v>0</v>
      </c>
      <c r="P1567" t="n">
        <v>1346405.8</v>
      </c>
    </row>
    <row r="1568">
      <c r="A1568" s="4" t="n">
        <v>45763</v>
      </c>
      <c r="B1568" t="n">
        <v>33873.9</v>
      </c>
      <c r="C1568" t="n">
        <v>33264.6</v>
      </c>
      <c r="D1568" t="n">
        <v>137681.1</v>
      </c>
      <c r="E1568" t="n">
        <v>330006.9</v>
      </c>
      <c r="F1568" t="n">
        <v>2566.4</v>
      </c>
      <c r="G1568" t="n">
        <v>0</v>
      </c>
      <c r="H1568" t="n">
        <v>238443.5</v>
      </c>
      <c r="I1568" t="n">
        <v>271941.2</v>
      </c>
      <c r="J1568" t="n">
        <v>99568.39999999999</v>
      </c>
      <c r="K1568" t="n">
        <v>24546.5</v>
      </c>
      <c r="L1568" t="n">
        <v>0</v>
      </c>
      <c r="M1568" t="n">
        <v>1171892.4</v>
      </c>
      <c r="N1568" t="n">
        <v>31569.6</v>
      </c>
      <c r="O1568" t="n">
        <v>0</v>
      </c>
      <c r="P1568" t="n">
        <v>1320235.7</v>
      </c>
    </row>
    <row r="1569">
      <c r="A1569" s="4" t="n">
        <v>45764</v>
      </c>
      <c r="B1569" t="n">
        <v>37600.9</v>
      </c>
      <c r="C1569" t="n">
        <v>34280.2</v>
      </c>
      <c r="D1569" t="n">
        <v>155894.7</v>
      </c>
      <c r="E1569" t="n">
        <v>332226.3</v>
      </c>
      <c r="F1569" t="n">
        <v>8341.700000000001</v>
      </c>
      <c r="G1569" t="n">
        <v>0</v>
      </c>
      <c r="H1569" t="n">
        <v>372943.1</v>
      </c>
      <c r="I1569" t="n">
        <v>163202.8</v>
      </c>
      <c r="J1569" t="n">
        <v>101446.2</v>
      </c>
      <c r="K1569" t="n">
        <v>23963.7</v>
      </c>
      <c r="L1569" t="n">
        <v>0</v>
      </c>
      <c r="M1569" t="n">
        <v>1229899.6</v>
      </c>
      <c r="N1569" t="n">
        <v>26807.1</v>
      </c>
      <c r="O1569" t="n">
        <v>0</v>
      </c>
      <c r="P1569" t="n">
        <v>1334288.7</v>
      </c>
    </row>
    <row r="1570">
      <c r="A1570" s="4" t="n">
        <v>45765</v>
      </c>
      <c r="B1570" t="n">
        <v>36287.7</v>
      </c>
      <c r="C1570" t="n">
        <v>24868.2</v>
      </c>
      <c r="D1570" t="n">
        <v>110531.9</v>
      </c>
      <c r="E1570" t="n">
        <v>310018.5</v>
      </c>
      <c r="F1570" t="n">
        <v>8034.3</v>
      </c>
      <c r="G1570" t="n">
        <v>0</v>
      </c>
      <c r="H1570" t="n">
        <v>226982.3</v>
      </c>
      <c r="I1570" t="n">
        <v>91499.39999999999</v>
      </c>
      <c r="J1570" t="n">
        <v>100260</v>
      </c>
      <c r="K1570" t="n">
        <v>23463.2</v>
      </c>
      <c r="L1570" t="n">
        <v>0</v>
      </c>
      <c r="M1570" t="n">
        <v>931945.4</v>
      </c>
      <c r="N1570" t="n">
        <v>29067.4</v>
      </c>
      <c r="O1570" t="n">
        <v>0</v>
      </c>
      <c r="P1570" t="n">
        <v>1086721</v>
      </c>
    </row>
    <row r="1571">
      <c r="A1571" s="4" t="n">
        <v>45766</v>
      </c>
      <c r="B1571" t="n">
        <v>35145.5</v>
      </c>
      <c r="C1571" t="n">
        <v>31555.3</v>
      </c>
      <c r="D1571" t="n">
        <v>99802.5</v>
      </c>
      <c r="E1571" t="n">
        <v>181435.9</v>
      </c>
      <c r="F1571" t="n">
        <v>8159.5</v>
      </c>
      <c r="G1571" t="n">
        <v>0</v>
      </c>
      <c r="H1571" t="n">
        <v>112562.8</v>
      </c>
      <c r="I1571" t="n">
        <v>276064.6</v>
      </c>
      <c r="J1571" t="n">
        <v>99703.39999999999</v>
      </c>
      <c r="K1571" t="n">
        <v>23223.8</v>
      </c>
      <c r="L1571" t="n">
        <v>0</v>
      </c>
      <c r="M1571" t="n">
        <v>867653.2</v>
      </c>
      <c r="N1571" t="n">
        <v>45480.4</v>
      </c>
      <c r="O1571" t="n">
        <v>0</v>
      </c>
      <c r="P1571" t="n">
        <v>1044683.7</v>
      </c>
    </row>
    <row r="1572">
      <c r="A1572" s="4" t="n">
        <v>45767</v>
      </c>
      <c r="B1572" t="n">
        <v>32753.8</v>
      </c>
      <c r="C1572" t="n">
        <v>34011</v>
      </c>
      <c r="D1572" t="n">
        <v>95414.2</v>
      </c>
      <c r="E1572" t="n">
        <v>154314.9</v>
      </c>
      <c r="F1572" t="n">
        <v>8054</v>
      </c>
      <c r="G1572" t="n">
        <v>0</v>
      </c>
      <c r="H1572" t="n">
        <v>115908.5</v>
      </c>
      <c r="I1572" t="n">
        <v>316631.6</v>
      </c>
      <c r="J1572" t="n">
        <v>98942.8</v>
      </c>
      <c r="K1572" t="n">
        <v>22087.8</v>
      </c>
      <c r="L1572" t="n">
        <v>0</v>
      </c>
      <c r="M1572" t="n">
        <v>878118.5</v>
      </c>
      <c r="N1572" t="n">
        <v>49102.5</v>
      </c>
      <c r="O1572" t="n">
        <v>0</v>
      </c>
      <c r="P1572" t="n">
        <v>958637.9</v>
      </c>
    </row>
    <row r="1573">
      <c r="A1573" s="4" t="n">
        <v>45768</v>
      </c>
      <c r="B1573" t="n">
        <v>32144.4</v>
      </c>
      <c r="C1573" t="n">
        <v>18892.1</v>
      </c>
      <c r="D1573" t="n">
        <v>110838.4</v>
      </c>
      <c r="E1573" t="n">
        <v>220502</v>
      </c>
      <c r="F1573" t="n">
        <v>7171.2</v>
      </c>
      <c r="G1573" t="n">
        <v>0</v>
      </c>
      <c r="H1573" t="n">
        <v>76656.3</v>
      </c>
      <c r="I1573" t="n">
        <v>240886.7</v>
      </c>
      <c r="J1573" t="n">
        <v>98641.2</v>
      </c>
      <c r="K1573" t="n">
        <v>22647.1</v>
      </c>
      <c r="L1573" t="n">
        <v>0</v>
      </c>
      <c r="M1573" t="n">
        <v>828379.4</v>
      </c>
      <c r="N1573" t="n">
        <v>35419.4</v>
      </c>
      <c r="O1573" t="n">
        <v>0</v>
      </c>
      <c r="P1573" t="n">
        <v>997172.5</v>
      </c>
    </row>
    <row r="1574">
      <c r="A1574" s="4" t="n">
        <v>45769</v>
      </c>
      <c r="B1574" t="n">
        <v>33880.3</v>
      </c>
      <c r="C1574" t="n">
        <v>38793.9</v>
      </c>
      <c r="D1574" t="n">
        <v>168688.7</v>
      </c>
      <c r="E1574" t="n">
        <v>316943.5</v>
      </c>
      <c r="F1574" t="n">
        <v>6039.3</v>
      </c>
      <c r="G1574" t="n">
        <v>0</v>
      </c>
      <c r="H1574" t="n">
        <v>66926.39999999999</v>
      </c>
      <c r="I1574" t="n">
        <v>256057.2</v>
      </c>
      <c r="J1574" t="n">
        <v>100126.7</v>
      </c>
      <c r="K1574" t="n">
        <v>22137.5</v>
      </c>
      <c r="L1574" t="n">
        <v>0</v>
      </c>
      <c r="M1574" t="n">
        <v>1009593.5</v>
      </c>
      <c r="N1574" t="n">
        <v>33185.4</v>
      </c>
      <c r="O1574" t="n">
        <v>0</v>
      </c>
      <c r="P1574" t="n">
        <v>1252432.9</v>
      </c>
    </row>
    <row r="1575">
      <c r="A1575" s="4" t="n">
        <v>45770</v>
      </c>
      <c r="B1575" t="n">
        <v>33915.9</v>
      </c>
      <c r="C1575" t="n">
        <v>24519.7</v>
      </c>
      <c r="D1575" t="n">
        <v>189668.4</v>
      </c>
      <c r="E1575" t="n">
        <v>315628.2</v>
      </c>
      <c r="F1575" t="n">
        <v>6034.5</v>
      </c>
      <c r="G1575" t="n">
        <v>0</v>
      </c>
      <c r="H1575" t="n">
        <v>131421.5</v>
      </c>
      <c r="I1575" t="n">
        <v>270511.3</v>
      </c>
      <c r="J1575" t="n">
        <v>99579.3</v>
      </c>
      <c r="K1575" t="n">
        <v>23621</v>
      </c>
      <c r="L1575" t="n">
        <v>0</v>
      </c>
      <c r="M1575" t="n">
        <v>1094899.8</v>
      </c>
      <c r="N1575" t="n">
        <v>31521.4</v>
      </c>
      <c r="O1575" t="n">
        <v>0</v>
      </c>
      <c r="P1575" t="n">
        <v>1300362.1</v>
      </c>
    </row>
    <row r="1576">
      <c r="A1576" s="4" t="n">
        <v>45771</v>
      </c>
      <c r="B1576" t="n">
        <v>39106</v>
      </c>
      <c r="C1576" t="n">
        <v>29353.5</v>
      </c>
      <c r="D1576" t="n">
        <v>148373.7</v>
      </c>
      <c r="E1576" t="n">
        <v>310500.7</v>
      </c>
      <c r="F1576" t="n">
        <v>6444.7</v>
      </c>
      <c r="G1576" t="n">
        <v>0</v>
      </c>
      <c r="H1576" t="n">
        <v>220636.6</v>
      </c>
      <c r="I1576" t="n">
        <v>165550.2</v>
      </c>
      <c r="J1576" t="n">
        <v>99426.8</v>
      </c>
      <c r="K1576" t="n">
        <v>22729.5</v>
      </c>
      <c r="L1576" t="n">
        <v>0</v>
      </c>
      <c r="M1576" t="n">
        <v>1042121.8</v>
      </c>
      <c r="N1576" t="n">
        <v>17909.3</v>
      </c>
      <c r="O1576" t="n">
        <v>0</v>
      </c>
      <c r="P1576" t="n">
        <v>1344316.6</v>
      </c>
    </row>
    <row r="1577">
      <c r="A1577" s="4" t="n">
        <v>45772</v>
      </c>
      <c r="B1577" t="n">
        <v>40478.6</v>
      </c>
      <c r="C1577" t="n">
        <v>30672.1</v>
      </c>
      <c r="D1577" t="n">
        <v>136061.5</v>
      </c>
      <c r="E1577" t="n">
        <v>276675.4</v>
      </c>
      <c r="F1577" t="n">
        <v>6249.4</v>
      </c>
      <c r="G1577" t="n">
        <v>0</v>
      </c>
      <c r="H1577" t="n">
        <v>138049.7</v>
      </c>
      <c r="I1577" t="n">
        <v>203806.3</v>
      </c>
      <c r="J1577" t="n">
        <v>106389.1</v>
      </c>
      <c r="K1577" t="n">
        <v>19383.6</v>
      </c>
      <c r="L1577" t="n">
        <v>0</v>
      </c>
      <c r="M1577" t="n">
        <v>957765.7</v>
      </c>
      <c r="N1577" t="n">
        <v>28205.9</v>
      </c>
      <c r="O1577" t="n">
        <v>0</v>
      </c>
      <c r="P1577" t="n">
        <v>1305204.6</v>
      </c>
    </row>
    <row r="1578">
      <c r="A1578" s="4" t="n">
        <v>45773</v>
      </c>
      <c r="B1578" t="n">
        <v>36636.5</v>
      </c>
      <c r="C1578" t="n">
        <v>32711.6</v>
      </c>
      <c r="D1578" t="n">
        <v>93875.89999999999</v>
      </c>
      <c r="E1578" t="n">
        <v>133541.9</v>
      </c>
      <c r="F1578" t="n">
        <v>6153.2</v>
      </c>
      <c r="G1578" t="n">
        <v>0</v>
      </c>
      <c r="H1578" t="n">
        <v>270648.6</v>
      </c>
      <c r="I1578" t="n">
        <v>349928.4</v>
      </c>
      <c r="J1578" t="n">
        <v>111761</v>
      </c>
      <c r="K1578" t="n">
        <v>16993.2</v>
      </c>
      <c r="L1578" t="n">
        <v>0</v>
      </c>
      <c r="M1578" t="n">
        <v>1052250.2</v>
      </c>
      <c r="N1578" t="n">
        <v>45058.1</v>
      </c>
      <c r="O1578" t="n">
        <v>0</v>
      </c>
      <c r="P1578" t="n">
        <v>1078269</v>
      </c>
    </row>
    <row r="1579">
      <c r="A1579" s="4" t="n">
        <v>45774</v>
      </c>
      <c r="B1579" t="n">
        <v>33759.7</v>
      </c>
      <c r="C1579" t="n">
        <v>22621.7</v>
      </c>
      <c r="D1579" t="n">
        <v>85399.5</v>
      </c>
      <c r="E1579" t="n">
        <v>148735.9</v>
      </c>
      <c r="F1579" t="n">
        <v>5944.5</v>
      </c>
      <c r="G1579" t="n">
        <v>0</v>
      </c>
      <c r="H1579" t="n">
        <v>176947.8</v>
      </c>
      <c r="I1579" t="n">
        <v>384526.5</v>
      </c>
      <c r="J1579" t="n">
        <v>109879</v>
      </c>
      <c r="K1579" t="n">
        <v>18431.4</v>
      </c>
      <c r="L1579" t="n">
        <v>0</v>
      </c>
      <c r="M1579" t="n">
        <v>986246</v>
      </c>
      <c r="N1579" t="n">
        <v>49678.5</v>
      </c>
      <c r="O1579" t="n">
        <v>0</v>
      </c>
      <c r="P1579" t="n">
        <v>1012013.6</v>
      </c>
    </row>
    <row r="1580">
      <c r="A1580" s="4" t="n">
        <v>45775</v>
      </c>
      <c r="B1580" t="n">
        <v>36194.2</v>
      </c>
      <c r="C1580" t="n">
        <v>38067.6</v>
      </c>
      <c r="D1580" t="n">
        <v>148734</v>
      </c>
      <c r="E1580" t="n">
        <v>256555.4</v>
      </c>
      <c r="F1580" t="n">
        <v>5993.6</v>
      </c>
      <c r="G1580" t="n">
        <v>0</v>
      </c>
      <c r="H1580" t="n">
        <v>66295.60000000001</v>
      </c>
      <c r="I1580" t="n">
        <v>415100.1</v>
      </c>
      <c r="J1580" t="n">
        <v>111376</v>
      </c>
      <c r="K1580" t="n">
        <v>17516.9</v>
      </c>
      <c r="L1580" t="n">
        <v>0</v>
      </c>
      <c r="M1580" t="n">
        <v>1095833.4</v>
      </c>
      <c r="N1580" t="n">
        <v>42262.6</v>
      </c>
      <c r="O1580" t="n">
        <v>0</v>
      </c>
      <c r="P1580" t="n">
        <v>1253282.8</v>
      </c>
    </row>
    <row r="1581">
      <c r="A1581" s="4" t="n">
        <v>45776</v>
      </c>
      <c r="B1581" t="n">
        <v>37567.6</v>
      </c>
      <c r="C1581" t="n">
        <v>28850.9</v>
      </c>
      <c r="D1581" t="n">
        <v>141014.1</v>
      </c>
      <c r="E1581" t="n">
        <v>265615.4</v>
      </c>
      <c r="F1581" t="n">
        <v>6178.5</v>
      </c>
      <c r="G1581" t="n">
        <v>0</v>
      </c>
      <c r="H1581" t="n">
        <v>108754.3</v>
      </c>
      <c r="I1581" t="n">
        <v>404693.4</v>
      </c>
      <c r="J1581" t="n">
        <v>109757.1</v>
      </c>
      <c r="K1581" t="n">
        <v>18571.5</v>
      </c>
      <c r="L1581" t="n">
        <v>0</v>
      </c>
      <c r="M1581" t="n">
        <v>1121002.8</v>
      </c>
      <c r="N1581" t="n">
        <v>37975</v>
      </c>
      <c r="O1581" t="n">
        <v>0</v>
      </c>
      <c r="P1581" t="n">
        <v>1272877.5</v>
      </c>
    </row>
    <row r="1582">
      <c r="A1582" s="4" t="n">
        <v>45777</v>
      </c>
      <c r="B1582" t="n">
        <v>35346.4</v>
      </c>
      <c r="C1582" t="n">
        <v>36325.6</v>
      </c>
      <c r="D1582" t="n">
        <v>137073.1</v>
      </c>
      <c r="E1582" t="n">
        <v>246260.7</v>
      </c>
      <c r="F1582" t="n">
        <v>5873.9</v>
      </c>
      <c r="G1582" t="n">
        <v>0</v>
      </c>
      <c r="H1582" t="n">
        <v>67662.39999999999</v>
      </c>
      <c r="I1582" t="n">
        <v>406012.4</v>
      </c>
      <c r="J1582" t="n">
        <v>99363.3</v>
      </c>
      <c r="K1582" t="n">
        <v>21625.5</v>
      </c>
      <c r="L1582" t="n">
        <v>0</v>
      </c>
      <c r="M1582" t="n">
        <v>1055543.3</v>
      </c>
      <c r="N1582" t="n">
        <v>38066.6</v>
      </c>
      <c r="O1582" t="n">
        <v>0</v>
      </c>
      <c r="P1582" t="n">
        <v>1239759.2</v>
      </c>
    </row>
    <row r="1583">
      <c r="A1583" s="4" t="n">
        <v>45778</v>
      </c>
      <c r="B1583" t="n">
        <v>33165.6</v>
      </c>
      <c r="C1583" t="n">
        <v>32585.2</v>
      </c>
      <c r="D1583" t="n">
        <v>97824.3</v>
      </c>
      <c r="E1583" t="n">
        <v>147183.2</v>
      </c>
      <c r="F1583" t="n">
        <v>5743.9</v>
      </c>
      <c r="G1583" t="n">
        <v>0</v>
      </c>
      <c r="H1583" t="n">
        <v>87784.5</v>
      </c>
      <c r="I1583" t="n">
        <v>397472.2</v>
      </c>
      <c r="J1583" t="n">
        <v>94293.10000000001</v>
      </c>
      <c r="K1583" t="n">
        <v>20874.5</v>
      </c>
      <c r="L1583" t="n">
        <v>0</v>
      </c>
      <c r="M1583" t="n">
        <v>916926.5</v>
      </c>
      <c r="N1583" t="n">
        <v>45709.4</v>
      </c>
      <c r="O1583" t="n">
        <v>0</v>
      </c>
      <c r="P1583" t="n">
        <v>989685.8</v>
      </c>
    </row>
    <row r="1584">
      <c r="A1584" s="4" t="n">
        <v>45779</v>
      </c>
      <c r="B1584" t="n">
        <v>34719.6</v>
      </c>
      <c r="C1584" t="n">
        <v>35555</v>
      </c>
      <c r="D1584" t="n">
        <v>87594.89999999999</v>
      </c>
      <c r="E1584" t="n">
        <v>124387.5</v>
      </c>
      <c r="F1584" t="n">
        <v>6409.6</v>
      </c>
      <c r="G1584" t="n">
        <v>0</v>
      </c>
      <c r="H1584" t="n">
        <v>244601.2</v>
      </c>
      <c r="I1584" t="n">
        <v>357736.5</v>
      </c>
      <c r="J1584" t="n">
        <v>94760.89999999999</v>
      </c>
      <c r="K1584" t="n">
        <v>21698.7</v>
      </c>
      <c r="L1584" t="n">
        <v>0</v>
      </c>
      <c r="M1584" t="n">
        <v>1007463.8</v>
      </c>
      <c r="N1584" t="n">
        <v>43489</v>
      </c>
      <c r="O1584" t="n">
        <v>0</v>
      </c>
      <c r="P1584" t="n">
        <v>1133787.2</v>
      </c>
    </row>
    <row r="1585">
      <c r="A1585" s="4" t="n">
        <v>45780</v>
      </c>
      <c r="B1585" t="n">
        <v>34712.2</v>
      </c>
      <c r="C1585" t="n">
        <v>29707.6</v>
      </c>
      <c r="D1585" t="n">
        <v>82257.89999999999</v>
      </c>
      <c r="E1585" t="n">
        <v>104547.3</v>
      </c>
      <c r="F1585" t="n">
        <v>5972.1</v>
      </c>
      <c r="G1585" t="n">
        <v>0</v>
      </c>
      <c r="H1585" t="n">
        <v>310957.3</v>
      </c>
      <c r="I1585" t="n">
        <v>244714.3</v>
      </c>
      <c r="J1585" t="n">
        <v>95181.8</v>
      </c>
      <c r="K1585" t="n">
        <v>21979</v>
      </c>
      <c r="L1585" t="n">
        <v>0</v>
      </c>
      <c r="M1585" t="n">
        <v>930029.4</v>
      </c>
      <c r="N1585" t="n">
        <v>36723.9</v>
      </c>
      <c r="O1585" t="n">
        <v>0</v>
      </c>
      <c r="P1585" t="n">
        <v>1056649.3</v>
      </c>
    </row>
    <row r="1586">
      <c r="A1586" s="4" t="n">
        <v>45781</v>
      </c>
      <c r="B1586" t="n">
        <v>35852.8</v>
      </c>
      <c r="C1586" t="n">
        <v>19558.2</v>
      </c>
      <c r="D1586" t="n">
        <v>80604.7</v>
      </c>
      <c r="E1586" t="n">
        <v>112399.8</v>
      </c>
      <c r="F1586" t="n">
        <v>5921.1</v>
      </c>
      <c r="G1586" t="n">
        <v>0</v>
      </c>
      <c r="H1586" t="n">
        <v>425443.6</v>
      </c>
      <c r="I1586" t="n">
        <v>214589.2</v>
      </c>
      <c r="J1586" t="n">
        <v>93751.8</v>
      </c>
      <c r="K1586" t="n">
        <v>21458.3</v>
      </c>
      <c r="L1586" t="n">
        <v>0</v>
      </c>
      <c r="M1586" t="n">
        <v>1009579.3</v>
      </c>
      <c r="N1586" t="n">
        <v>55030.4</v>
      </c>
      <c r="O1586" t="n">
        <v>0</v>
      </c>
      <c r="P1586" t="n">
        <v>1044564</v>
      </c>
    </row>
    <row r="1587">
      <c r="A1587" s="4" t="n">
        <v>45782</v>
      </c>
      <c r="B1587" t="n">
        <v>43902.6</v>
      </c>
      <c r="C1587" t="n">
        <v>29371.5</v>
      </c>
      <c r="D1587" t="n">
        <v>120229.9</v>
      </c>
      <c r="E1587" t="n">
        <v>191053.4</v>
      </c>
      <c r="F1587" t="n">
        <v>6088.9</v>
      </c>
      <c r="G1587" t="n">
        <v>0</v>
      </c>
      <c r="H1587" t="n">
        <v>301354.3</v>
      </c>
      <c r="I1587" t="n">
        <v>261436.4</v>
      </c>
      <c r="J1587" t="n">
        <v>94050.89999999999</v>
      </c>
      <c r="K1587" t="n">
        <v>21790.9</v>
      </c>
      <c r="L1587" t="n">
        <v>0</v>
      </c>
      <c r="M1587" t="n">
        <v>1069278.9</v>
      </c>
      <c r="N1587" t="n">
        <v>29284</v>
      </c>
      <c r="O1587" t="n">
        <v>0</v>
      </c>
      <c r="P1587" t="n">
        <v>1278693</v>
      </c>
    </row>
    <row r="1588">
      <c r="A1588" s="4" t="n">
        <v>45783</v>
      </c>
      <c r="B1588" t="n">
        <v>47498.8</v>
      </c>
      <c r="C1588" t="n">
        <v>35209.4</v>
      </c>
      <c r="D1588" t="n">
        <v>130277.4</v>
      </c>
      <c r="E1588" t="n">
        <v>193207.2</v>
      </c>
      <c r="F1588" t="n">
        <v>5894</v>
      </c>
      <c r="G1588" t="n">
        <v>0</v>
      </c>
      <c r="H1588" t="n">
        <v>280375.9</v>
      </c>
      <c r="I1588" t="n">
        <v>347368.8</v>
      </c>
      <c r="J1588" t="n">
        <v>95133.3</v>
      </c>
      <c r="K1588" t="n">
        <v>21304.8</v>
      </c>
      <c r="L1588" t="n">
        <v>0</v>
      </c>
      <c r="M1588" t="n">
        <v>1156269.6</v>
      </c>
      <c r="N1588" t="n">
        <v>33732.5</v>
      </c>
      <c r="O1588" t="n">
        <v>0</v>
      </c>
      <c r="P1588" t="n">
        <v>1287039.9</v>
      </c>
    </row>
    <row r="1589">
      <c r="A1589" s="4" t="n">
        <v>45784</v>
      </c>
      <c r="B1589" t="n">
        <v>45256</v>
      </c>
      <c r="C1589" t="n">
        <v>34014</v>
      </c>
      <c r="D1589" t="n">
        <v>155715.6</v>
      </c>
      <c r="E1589" t="n">
        <v>238672.2</v>
      </c>
      <c r="F1589" t="n">
        <v>5995.8</v>
      </c>
      <c r="G1589" t="n">
        <v>0</v>
      </c>
      <c r="H1589" t="n">
        <v>200681.4</v>
      </c>
      <c r="I1589" t="n">
        <v>327134.3</v>
      </c>
      <c r="J1589" t="n">
        <v>96594.8</v>
      </c>
      <c r="K1589" t="n">
        <v>21117.4</v>
      </c>
      <c r="L1589" t="n">
        <v>0</v>
      </c>
      <c r="M1589" t="n">
        <v>1125181.5</v>
      </c>
      <c r="N1589" t="n">
        <v>33579.1</v>
      </c>
      <c r="O1589" t="n">
        <v>0</v>
      </c>
      <c r="P1589" t="n">
        <v>1290639.8</v>
      </c>
    </row>
    <row r="1590">
      <c r="A1590" s="4" t="n">
        <v>45785</v>
      </c>
      <c r="B1590" t="n">
        <v>45147.9</v>
      </c>
      <c r="C1590" t="n">
        <v>36262.9</v>
      </c>
      <c r="D1590" t="n">
        <v>161431.4</v>
      </c>
      <c r="E1590" t="n">
        <v>230730.8</v>
      </c>
      <c r="F1590" t="n">
        <v>6022.3</v>
      </c>
      <c r="G1590" t="n">
        <v>0</v>
      </c>
      <c r="H1590" t="n">
        <v>182766.6</v>
      </c>
      <c r="I1590" t="n">
        <v>311322</v>
      </c>
      <c r="J1590" t="n">
        <v>97002.5</v>
      </c>
      <c r="K1590" t="n">
        <v>22315.3</v>
      </c>
      <c r="L1590" t="n">
        <v>0</v>
      </c>
      <c r="M1590" t="n">
        <v>1093001.7</v>
      </c>
      <c r="N1590" t="n">
        <v>28609.4</v>
      </c>
      <c r="O1590" t="n">
        <v>0</v>
      </c>
      <c r="P1590" t="n">
        <v>1275909.2</v>
      </c>
    </row>
    <row r="1591">
      <c r="A1591" s="4" t="n">
        <v>45786</v>
      </c>
      <c r="B1591" t="n">
        <v>42164</v>
      </c>
      <c r="C1591" t="n">
        <v>35460.9</v>
      </c>
      <c r="D1591" t="n">
        <v>149487.6</v>
      </c>
      <c r="E1591" t="n">
        <v>206165.4</v>
      </c>
      <c r="F1591" t="n">
        <v>5931.6</v>
      </c>
      <c r="G1591" t="n">
        <v>0</v>
      </c>
      <c r="H1591" t="n">
        <v>148934.9</v>
      </c>
      <c r="I1591" t="n">
        <v>418055.6</v>
      </c>
      <c r="J1591" t="n">
        <v>96371.3</v>
      </c>
      <c r="K1591" t="n">
        <v>21848.4</v>
      </c>
      <c r="L1591" t="n">
        <v>0</v>
      </c>
      <c r="M1591" t="n">
        <v>1124419.7</v>
      </c>
      <c r="N1591" t="n">
        <v>40250.2</v>
      </c>
      <c r="O1591" t="n">
        <v>0</v>
      </c>
      <c r="P1591" t="n">
        <v>1243551.7</v>
      </c>
    </row>
    <row r="1592">
      <c r="A1592" s="4" t="n">
        <v>45787</v>
      </c>
      <c r="B1592" t="n">
        <v>37642.3</v>
      </c>
      <c r="C1592" t="n">
        <v>33853</v>
      </c>
      <c r="D1592" t="n">
        <v>96137.60000000001</v>
      </c>
      <c r="E1592" t="n">
        <v>140747.5</v>
      </c>
      <c r="F1592" t="n">
        <v>6037.2</v>
      </c>
      <c r="G1592" t="n">
        <v>0</v>
      </c>
      <c r="H1592" t="n">
        <v>128755.8</v>
      </c>
      <c r="I1592" t="n">
        <v>402380.9</v>
      </c>
      <c r="J1592" t="n">
        <v>94826.5</v>
      </c>
      <c r="K1592" t="n">
        <v>20321.5</v>
      </c>
      <c r="L1592" t="n">
        <v>0</v>
      </c>
      <c r="M1592" t="n">
        <v>960702.3</v>
      </c>
      <c r="N1592" t="n">
        <v>40768.2</v>
      </c>
      <c r="O1592" t="n">
        <v>0</v>
      </c>
      <c r="P1592" t="n">
        <v>1046225.4</v>
      </c>
    </row>
    <row r="1593">
      <c r="A1593" s="4" t="n">
        <v>45788</v>
      </c>
      <c r="B1593" t="n">
        <v>35438.8</v>
      </c>
      <c r="C1593" t="n">
        <v>22714.2</v>
      </c>
      <c r="D1593" t="n">
        <v>80221.8</v>
      </c>
      <c r="E1593" t="n">
        <v>109059.9</v>
      </c>
      <c r="F1593" t="n">
        <v>5965.1</v>
      </c>
      <c r="G1593" t="n">
        <v>0</v>
      </c>
      <c r="H1593" t="n">
        <v>271587.4</v>
      </c>
      <c r="I1593" t="n">
        <v>409049.9</v>
      </c>
      <c r="J1593" t="n">
        <v>92638.2</v>
      </c>
      <c r="K1593" t="n">
        <v>20192.1</v>
      </c>
      <c r="L1593" t="n">
        <v>0</v>
      </c>
      <c r="M1593" t="n">
        <v>1046867.4</v>
      </c>
      <c r="N1593" t="n">
        <v>47613</v>
      </c>
      <c r="O1593" t="n">
        <v>0</v>
      </c>
      <c r="P1593" t="n">
        <v>978316.3</v>
      </c>
    </row>
    <row r="1594">
      <c r="A1594" s="4" t="n">
        <v>45789</v>
      </c>
      <c r="B1594" t="n">
        <v>36923.8</v>
      </c>
      <c r="C1594" t="n">
        <v>31391.2</v>
      </c>
      <c r="D1594" t="n">
        <v>121733.8</v>
      </c>
      <c r="E1594" t="n">
        <v>152090.1</v>
      </c>
      <c r="F1594" t="n">
        <v>6008.9</v>
      </c>
      <c r="G1594" t="n">
        <v>0</v>
      </c>
      <c r="H1594" t="n">
        <v>365178.9</v>
      </c>
      <c r="I1594" t="n">
        <v>440052.3</v>
      </c>
      <c r="J1594" t="n">
        <v>93163</v>
      </c>
      <c r="K1594" t="n">
        <v>21416.3</v>
      </c>
      <c r="L1594" t="n">
        <v>0</v>
      </c>
      <c r="M1594" t="n">
        <v>1267958.2</v>
      </c>
      <c r="N1594" t="n">
        <v>35570.5</v>
      </c>
      <c r="O1594" t="n">
        <v>0</v>
      </c>
      <c r="P1594" t="n">
        <v>1234279.5</v>
      </c>
    </row>
    <row r="1595">
      <c r="A1595" s="4" t="n">
        <v>45790</v>
      </c>
      <c r="B1595" t="n">
        <v>36959.5</v>
      </c>
      <c r="C1595" t="n">
        <v>37292.5</v>
      </c>
      <c r="D1595" t="n">
        <v>142491.5</v>
      </c>
      <c r="E1595" t="n">
        <v>214582.6</v>
      </c>
      <c r="F1595" t="n">
        <v>5818.2</v>
      </c>
      <c r="G1595" t="n">
        <v>0</v>
      </c>
      <c r="H1595" t="n">
        <v>160922.9</v>
      </c>
      <c r="I1595" t="n">
        <v>441280.6</v>
      </c>
      <c r="J1595" t="n">
        <v>93997.3</v>
      </c>
      <c r="K1595" t="n">
        <v>22667.6</v>
      </c>
      <c r="L1595" t="n">
        <v>0</v>
      </c>
      <c r="M1595" t="n">
        <v>1156012.8</v>
      </c>
      <c r="N1595" t="n">
        <v>31786.7</v>
      </c>
      <c r="O1595" t="n">
        <v>0</v>
      </c>
      <c r="P1595" t="n">
        <v>1263887.3</v>
      </c>
    </row>
    <row r="1596">
      <c r="A1596" s="4" t="n">
        <v>45791</v>
      </c>
      <c r="B1596" t="n">
        <v>35276.4</v>
      </c>
      <c r="C1596" t="n">
        <v>22689.3</v>
      </c>
      <c r="D1596" t="n">
        <v>116709.7</v>
      </c>
      <c r="E1596" t="n">
        <v>194815.6</v>
      </c>
      <c r="F1596" t="n">
        <v>6188.4</v>
      </c>
      <c r="G1596" t="n">
        <v>0</v>
      </c>
      <c r="H1596" t="n">
        <v>308873.4</v>
      </c>
      <c r="I1596" t="n">
        <v>415508.7</v>
      </c>
      <c r="J1596" t="n">
        <v>93124.5</v>
      </c>
      <c r="K1596" t="n">
        <v>22387.4</v>
      </c>
      <c r="L1596" t="n">
        <v>0</v>
      </c>
      <c r="M1596" t="n">
        <v>1215573.3</v>
      </c>
      <c r="N1596" t="n">
        <v>39620.2</v>
      </c>
      <c r="O1596" t="n">
        <v>0</v>
      </c>
      <c r="P1596" t="n">
        <v>1274650.3</v>
      </c>
    </row>
    <row r="1597">
      <c r="A1597" s="4" t="n">
        <v>45792</v>
      </c>
      <c r="B1597" t="n">
        <v>33431.9</v>
      </c>
      <c r="C1597" t="n">
        <v>32044.2</v>
      </c>
      <c r="D1597" t="n">
        <v>114041.2</v>
      </c>
      <c r="E1597" t="n">
        <v>184385.2</v>
      </c>
      <c r="F1597" t="n">
        <v>5843</v>
      </c>
      <c r="G1597" t="n">
        <v>0</v>
      </c>
      <c r="H1597" t="n">
        <v>391135</v>
      </c>
      <c r="I1597" t="n">
        <v>369292.6</v>
      </c>
      <c r="J1597" t="n">
        <v>94445.8</v>
      </c>
      <c r="K1597" t="n">
        <v>23092.3</v>
      </c>
      <c r="L1597" t="n">
        <v>0</v>
      </c>
      <c r="M1597" t="n">
        <v>1247711.3</v>
      </c>
      <c r="N1597" t="n">
        <v>34100.3</v>
      </c>
      <c r="O1597" t="n">
        <v>0</v>
      </c>
      <c r="P1597" t="n">
        <v>1277564.1</v>
      </c>
    </row>
    <row r="1598">
      <c r="A1598" s="4" t="n">
        <v>45793</v>
      </c>
      <c r="B1598" t="n">
        <v>33913.9</v>
      </c>
      <c r="C1598" t="n">
        <v>38332.3</v>
      </c>
      <c r="D1598" t="n">
        <v>114483.2</v>
      </c>
      <c r="E1598" t="n">
        <v>177863.4</v>
      </c>
      <c r="F1598" t="n">
        <v>5776.4</v>
      </c>
      <c r="G1598" t="n">
        <v>0</v>
      </c>
      <c r="H1598" t="n">
        <v>326698</v>
      </c>
      <c r="I1598" t="n">
        <v>343230.9</v>
      </c>
      <c r="J1598" t="n">
        <v>95568.8</v>
      </c>
      <c r="K1598" t="n">
        <v>22414.2</v>
      </c>
      <c r="L1598" t="n">
        <v>0</v>
      </c>
      <c r="M1598" t="n">
        <v>1158281.1</v>
      </c>
      <c r="N1598" t="n">
        <v>33143.9</v>
      </c>
      <c r="O1598" t="n">
        <v>0</v>
      </c>
      <c r="P1598" t="n">
        <v>1257095.2</v>
      </c>
    </row>
    <row r="1599">
      <c r="A1599" s="4" t="n">
        <v>45794</v>
      </c>
      <c r="B1599" t="n">
        <v>32379.7</v>
      </c>
      <c r="C1599" t="n">
        <v>33884.5</v>
      </c>
      <c r="D1599" t="n">
        <v>95453.2</v>
      </c>
      <c r="E1599" t="n">
        <v>132999.5</v>
      </c>
      <c r="F1599" t="n">
        <v>5920.5</v>
      </c>
      <c r="G1599" t="n">
        <v>0</v>
      </c>
      <c r="H1599" t="n">
        <v>322499.5</v>
      </c>
      <c r="I1599" t="n">
        <v>299460.5</v>
      </c>
      <c r="J1599" t="n">
        <v>94266.89999999999</v>
      </c>
      <c r="K1599" t="n">
        <v>21675.8</v>
      </c>
      <c r="L1599" t="n">
        <v>0</v>
      </c>
      <c r="M1599" t="n">
        <v>1038540.2</v>
      </c>
      <c r="N1599" t="n">
        <v>43931.4</v>
      </c>
      <c r="O1599" t="n">
        <v>0</v>
      </c>
      <c r="P1599" t="n">
        <v>1078503.8</v>
      </c>
    </row>
    <row r="1600">
      <c r="A1600" s="4" t="n">
        <v>45795</v>
      </c>
      <c r="B1600" t="n">
        <v>33032.6</v>
      </c>
      <c r="C1600" t="n">
        <v>18546.4</v>
      </c>
      <c r="D1600" t="n">
        <v>102230.9</v>
      </c>
      <c r="E1600" t="n">
        <v>149722.4</v>
      </c>
      <c r="F1600" t="n">
        <v>6543.1</v>
      </c>
      <c r="G1600" t="n">
        <v>0</v>
      </c>
      <c r="H1600" t="n">
        <v>247770.1</v>
      </c>
      <c r="I1600" t="n">
        <v>297387.7</v>
      </c>
      <c r="J1600" t="n">
        <v>93723</v>
      </c>
      <c r="K1600" t="n">
        <v>21759</v>
      </c>
      <c r="L1600" t="n">
        <v>0</v>
      </c>
      <c r="M1600" t="n">
        <v>970715.2</v>
      </c>
      <c r="N1600" t="n">
        <v>45808.4</v>
      </c>
      <c r="O1600" t="n">
        <v>0</v>
      </c>
      <c r="P1600" t="n">
        <v>1026446</v>
      </c>
    </row>
    <row r="1601">
      <c r="A1601" s="4" t="n">
        <v>45796</v>
      </c>
      <c r="B1601" t="n">
        <v>33136.5</v>
      </c>
      <c r="C1601" t="n">
        <v>37636.9</v>
      </c>
      <c r="D1601" t="n">
        <v>152982.7</v>
      </c>
      <c r="E1601" t="n">
        <v>243809.5</v>
      </c>
      <c r="F1601" t="n">
        <v>6524.8</v>
      </c>
      <c r="G1601" t="n">
        <v>0</v>
      </c>
      <c r="H1601" t="n">
        <v>126203</v>
      </c>
      <c r="I1601" t="n">
        <v>355509</v>
      </c>
      <c r="J1601" t="n">
        <v>94983.2</v>
      </c>
      <c r="K1601" t="n">
        <v>22096.9</v>
      </c>
      <c r="L1601" t="n">
        <v>0</v>
      </c>
      <c r="M1601" t="n">
        <v>1072882.5</v>
      </c>
      <c r="N1601" t="n">
        <v>33124.3</v>
      </c>
      <c r="O1601" t="n">
        <v>0</v>
      </c>
      <c r="P1601" t="n">
        <v>1235414.7</v>
      </c>
    </row>
    <row r="1602">
      <c r="A1602" s="4" t="n">
        <v>45797</v>
      </c>
      <c r="B1602" t="n">
        <v>35875</v>
      </c>
      <c r="C1602" t="n">
        <v>29449.1</v>
      </c>
      <c r="D1602" t="n">
        <v>158777.8</v>
      </c>
      <c r="E1602" t="n">
        <v>241592.4</v>
      </c>
      <c r="F1602" t="n">
        <v>6515.8</v>
      </c>
      <c r="G1602" t="n">
        <v>0</v>
      </c>
      <c r="H1602" t="n">
        <v>165446.4</v>
      </c>
      <c r="I1602" t="n">
        <v>391299.8</v>
      </c>
      <c r="J1602" t="n">
        <v>93188.7</v>
      </c>
      <c r="K1602" t="n">
        <v>22811.5</v>
      </c>
      <c r="L1602" t="n">
        <v>0</v>
      </c>
      <c r="M1602" t="n">
        <v>1144956.7</v>
      </c>
      <c r="N1602" t="n">
        <v>34027.6</v>
      </c>
      <c r="O1602" t="n">
        <v>0</v>
      </c>
      <c r="P1602" t="n">
        <v>1280106.1</v>
      </c>
    </row>
    <row r="1603">
      <c r="A1603" s="4" t="n">
        <v>45798</v>
      </c>
      <c r="B1603" t="n">
        <v>34853</v>
      </c>
      <c r="C1603" t="n">
        <v>27073.7</v>
      </c>
      <c r="D1603" t="n">
        <v>134584.1</v>
      </c>
      <c r="E1603" t="n">
        <v>219610</v>
      </c>
      <c r="F1603" t="n">
        <v>6381.7</v>
      </c>
      <c r="G1603" t="n">
        <v>0</v>
      </c>
      <c r="H1603" t="n">
        <v>480521.2</v>
      </c>
      <c r="I1603" t="n">
        <v>327954.6</v>
      </c>
      <c r="J1603" t="n">
        <v>92958.39999999999</v>
      </c>
      <c r="K1603" t="n">
        <v>24532.4</v>
      </c>
      <c r="L1603" t="n">
        <v>0</v>
      </c>
      <c r="M1603" t="n">
        <v>1348469.1</v>
      </c>
      <c r="N1603" t="n">
        <v>36757.2</v>
      </c>
      <c r="O1603" t="n">
        <v>0</v>
      </c>
      <c r="P1603" t="n">
        <v>1311896.1</v>
      </c>
    </row>
    <row r="1604">
      <c r="A1604" s="4" t="n">
        <v>45799</v>
      </c>
      <c r="B1604" t="n">
        <v>39065.4</v>
      </c>
      <c r="C1604" t="n">
        <v>26610.5</v>
      </c>
      <c r="D1604" t="n">
        <v>143362</v>
      </c>
      <c r="E1604" t="n">
        <v>192972.6</v>
      </c>
      <c r="F1604" t="n">
        <v>8235.4</v>
      </c>
      <c r="G1604" t="n">
        <v>0</v>
      </c>
      <c r="H1604" t="n">
        <v>573371.6</v>
      </c>
      <c r="I1604" t="n">
        <v>263676</v>
      </c>
      <c r="J1604" t="n">
        <v>94077.60000000001</v>
      </c>
      <c r="K1604" t="n">
        <v>25125.1</v>
      </c>
      <c r="L1604" t="n">
        <v>0</v>
      </c>
      <c r="M1604" t="n">
        <v>1366496</v>
      </c>
      <c r="N1604" t="n">
        <v>38221.2</v>
      </c>
      <c r="O1604" t="n">
        <v>0</v>
      </c>
      <c r="P1604" t="n">
        <v>1319220.8</v>
      </c>
    </row>
    <row r="1605">
      <c r="A1605" s="4" t="n">
        <v>45800</v>
      </c>
      <c r="B1605" t="n">
        <v>39901.2</v>
      </c>
      <c r="C1605" t="n">
        <v>32435.2</v>
      </c>
      <c r="D1605" t="n">
        <v>112996</v>
      </c>
      <c r="E1605" t="n">
        <v>176450.3</v>
      </c>
      <c r="F1605" t="n">
        <v>7029.8</v>
      </c>
      <c r="G1605" t="n">
        <v>0</v>
      </c>
      <c r="H1605" t="n">
        <v>421070.3</v>
      </c>
      <c r="I1605" t="n">
        <v>334032.4</v>
      </c>
      <c r="J1605" t="n">
        <v>97032.39999999999</v>
      </c>
      <c r="K1605" t="n">
        <v>25132.8</v>
      </c>
      <c r="L1605" t="n">
        <v>0</v>
      </c>
      <c r="M1605" t="n">
        <v>1246080.4</v>
      </c>
      <c r="N1605" t="n">
        <v>33243.9</v>
      </c>
      <c r="O1605" t="n">
        <v>0</v>
      </c>
      <c r="P1605" t="n">
        <v>1272705.6</v>
      </c>
    </row>
    <row r="1606">
      <c r="A1606" s="4" t="n">
        <v>45801</v>
      </c>
      <c r="B1606" t="n">
        <v>35398</v>
      </c>
      <c r="C1606" t="n">
        <v>36600</v>
      </c>
      <c r="D1606" t="n">
        <v>72299</v>
      </c>
      <c r="E1606" t="n">
        <v>93894.2</v>
      </c>
      <c r="F1606" t="n">
        <v>6818.6</v>
      </c>
      <c r="G1606" t="n">
        <v>0</v>
      </c>
      <c r="H1606" t="n">
        <v>408263.8</v>
      </c>
      <c r="I1606" t="n">
        <v>334399.4</v>
      </c>
      <c r="J1606" t="n">
        <v>96416.10000000001</v>
      </c>
      <c r="K1606" t="n">
        <v>25177.9</v>
      </c>
      <c r="L1606" t="n">
        <v>0</v>
      </c>
      <c r="M1606" t="n">
        <v>1109266.9</v>
      </c>
      <c r="N1606" t="n">
        <v>44967.9</v>
      </c>
      <c r="O1606" t="n">
        <v>0</v>
      </c>
      <c r="P1606" t="n">
        <v>1075458.5</v>
      </c>
    </row>
    <row r="1607">
      <c r="A1607" s="4" t="n">
        <v>45802</v>
      </c>
      <c r="B1607" t="n">
        <v>31023.7</v>
      </c>
      <c r="C1607" t="n">
        <v>23250</v>
      </c>
      <c r="D1607" t="n">
        <v>70862.60000000001</v>
      </c>
      <c r="E1607" t="n">
        <v>96838.39999999999</v>
      </c>
      <c r="F1607" t="n">
        <v>6949.2</v>
      </c>
      <c r="G1607" t="n">
        <v>0</v>
      </c>
      <c r="H1607" t="n">
        <v>539913.7</v>
      </c>
      <c r="I1607" t="n">
        <v>164609.4</v>
      </c>
      <c r="J1607" t="n">
        <v>94343.10000000001</v>
      </c>
      <c r="K1607" t="n">
        <v>24813.8</v>
      </c>
      <c r="L1607" t="n">
        <v>0</v>
      </c>
      <c r="M1607" t="n">
        <v>1052603.9</v>
      </c>
      <c r="N1607" t="n">
        <v>51501.8</v>
      </c>
      <c r="O1607" t="n">
        <v>0</v>
      </c>
      <c r="P1607" t="n">
        <v>1062081.8</v>
      </c>
    </row>
    <row r="1608">
      <c r="A1608" s="4" t="n">
        <v>45803</v>
      </c>
      <c r="B1608" t="n">
        <v>37460</v>
      </c>
      <c r="C1608" t="n">
        <v>40201.2</v>
      </c>
      <c r="D1608" t="n">
        <v>112128.1</v>
      </c>
      <c r="E1608" t="n">
        <v>142148.1</v>
      </c>
      <c r="F1608" t="n">
        <v>6450</v>
      </c>
      <c r="G1608" t="n">
        <v>0</v>
      </c>
      <c r="H1608" t="n">
        <v>377090.6</v>
      </c>
      <c r="I1608" t="n">
        <v>327778.8</v>
      </c>
      <c r="J1608" t="n">
        <v>96766</v>
      </c>
      <c r="K1608" t="n">
        <v>24932.8</v>
      </c>
      <c r="L1608" t="n">
        <v>0</v>
      </c>
      <c r="M1608" t="n">
        <v>1164955.7</v>
      </c>
      <c r="N1608" t="n">
        <v>33240.6</v>
      </c>
      <c r="O1608" t="n">
        <v>0</v>
      </c>
      <c r="P1608" t="n">
        <v>1259907.7</v>
      </c>
    </row>
    <row r="1609">
      <c r="A1609" s="4" t="n">
        <v>45804</v>
      </c>
      <c r="B1609" t="n">
        <v>39459.7</v>
      </c>
      <c r="C1609" t="n">
        <v>26409.2</v>
      </c>
      <c r="D1609" t="n">
        <v>110843.5</v>
      </c>
      <c r="E1609" t="n">
        <v>148032.4</v>
      </c>
      <c r="F1609" t="n">
        <v>6401.7</v>
      </c>
      <c r="G1609" t="n">
        <v>0</v>
      </c>
      <c r="H1609" t="n">
        <v>572122.6</v>
      </c>
      <c r="I1609" t="n">
        <v>254450</v>
      </c>
      <c r="J1609" t="n">
        <v>95472.2</v>
      </c>
      <c r="K1609" t="n">
        <v>24123.7</v>
      </c>
      <c r="L1609" t="n">
        <v>0</v>
      </c>
      <c r="M1609" t="n">
        <v>1277314.9</v>
      </c>
      <c r="N1609" t="n">
        <v>45582.8</v>
      </c>
      <c r="O1609" t="n">
        <v>0</v>
      </c>
      <c r="P1609" t="n">
        <v>1288195.5</v>
      </c>
    </row>
    <row r="1610">
      <c r="A1610" s="4" t="n">
        <v>45805</v>
      </c>
      <c r="B1610" t="n">
        <v>40599.3</v>
      </c>
      <c r="C1610" t="n">
        <v>36236.5</v>
      </c>
      <c r="D1610" t="n">
        <v>105597.8</v>
      </c>
      <c r="E1610" t="n">
        <v>175595.4</v>
      </c>
      <c r="F1610" t="n">
        <v>6430.2</v>
      </c>
      <c r="G1610" t="n">
        <v>0</v>
      </c>
      <c r="H1610" t="n">
        <v>551407.3</v>
      </c>
      <c r="I1610" t="n">
        <v>188132.6</v>
      </c>
      <c r="J1610" t="n">
        <v>97364.3</v>
      </c>
      <c r="K1610" t="n">
        <v>24993.9</v>
      </c>
      <c r="L1610" t="n">
        <v>0</v>
      </c>
      <c r="M1610" t="n">
        <v>1226357.4</v>
      </c>
      <c r="N1610" t="n">
        <v>28739.4</v>
      </c>
      <c r="O1610" t="n">
        <v>0</v>
      </c>
      <c r="P1610" t="n">
        <v>1290810.9</v>
      </c>
    </row>
    <row r="1611">
      <c r="A1611" s="4" t="n">
        <v>45806</v>
      </c>
      <c r="B1611" t="n">
        <v>45849</v>
      </c>
      <c r="C1611" t="n">
        <v>31379.1</v>
      </c>
      <c r="D1611" t="n">
        <v>82886.2</v>
      </c>
      <c r="E1611" t="n">
        <v>110549.7</v>
      </c>
      <c r="F1611" t="n">
        <v>6732.3</v>
      </c>
      <c r="G1611" t="n">
        <v>0</v>
      </c>
      <c r="H1611" t="n">
        <v>343247.9</v>
      </c>
      <c r="I1611" t="n">
        <v>299217.9</v>
      </c>
      <c r="J1611" t="n">
        <v>96279</v>
      </c>
      <c r="K1611" t="n">
        <v>25293.1</v>
      </c>
      <c r="L1611" t="n">
        <v>0</v>
      </c>
      <c r="M1611" t="n">
        <v>1041434.3</v>
      </c>
      <c r="N1611" t="n">
        <v>47079.4</v>
      </c>
      <c r="O1611" t="n">
        <v>0</v>
      </c>
      <c r="P1611" t="n">
        <v>1035830.5</v>
      </c>
    </row>
    <row r="1612">
      <c r="A1612" s="4" t="n">
        <v>45807</v>
      </c>
      <c r="B1612" t="n">
        <v>45584.4</v>
      </c>
      <c r="C1612" t="n">
        <v>38173.6</v>
      </c>
      <c r="D1612" t="n">
        <v>91263.8</v>
      </c>
      <c r="E1612" t="n">
        <v>109394.1</v>
      </c>
      <c r="F1612" t="n">
        <v>6693.1</v>
      </c>
      <c r="G1612" t="n">
        <v>0</v>
      </c>
      <c r="H1612" t="n">
        <v>413203.9</v>
      </c>
      <c r="I1612" t="n">
        <v>361925.4</v>
      </c>
      <c r="J1612" t="n">
        <v>95313</v>
      </c>
      <c r="K1612" t="n">
        <v>24497.8</v>
      </c>
      <c r="L1612" t="n">
        <v>0</v>
      </c>
      <c r="M1612" t="n">
        <v>1186049.2</v>
      </c>
      <c r="N1612" t="n">
        <v>51125.3</v>
      </c>
      <c r="O1612" t="n">
        <v>0</v>
      </c>
      <c r="P1612" t="n">
        <v>1138075.6</v>
      </c>
    </row>
    <row r="1613">
      <c r="A1613" s="4" t="n">
        <v>45808</v>
      </c>
      <c r="B1613" t="n">
        <v>43990.8</v>
      </c>
      <c r="C1613" t="n">
        <v>41785.3</v>
      </c>
      <c r="D1613" t="n">
        <v>97563.89999999999</v>
      </c>
      <c r="E1613" t="n">
        <v>123842.6</v>
      </c>
      <c r="F1613" t="n">
        <v>6611.6</v>
      </c>
      <c r="G1613" t="n">
        <v>0</v>
      </c>
      <c r="H1613" t="n">
        <v>88124.7</v>
      </c>
      <c r="I1613" t="n">
        <v>375608.5</v>
      </c>
      <c r="J1613" t="n">
        <v>94385.10000000001</v>
      </c>
      <c r="K1613" t="n">
        <v>24391.9</v>
      </c>
      <c r="L1613" t="n">
        <v>0</v>
      </c>
      <c r="M1613" t="n">
        <v>896304.3</v>
      </c>
      <c r="N1613" t="n">
        <v>46595.6</v>
      </c>
      <c r="O1613" t="n">
        <v>0</v>
      </c>
      <c r="P1613" t="n">
        <v>1024508.6</v>
      </c>
    </row>
    <row r="1614">
      <c r="A1614" s="4" t="n">
        <v>45809</v>
      </c>
      <c r="B1614" t="n">
        <v>41922.2</v>
      </c>
      <c r="C1614" t="n">
        <v>15482.3</v>
      </c>
      <c r="D1614" t="n">
        <v>78417.60000000001</v>
      </c>
      <c r="E1614" t="n">
        <v>101066.1</v>
      </c>
      <c r="F1614" t="n">
        <v>6475.9</v>
      </c>
      <c r="G1614" t="n">
        <v>0</v>
      </c>
      <c r="H1614" t="n">
        <v>309424.8</v>
      </c>
      <c r="I1614" t="n">
        <v>284362.9</v>
      </c>
      <c r="J1614" t="n">
        <v>92329.7</v>
      </c>
      <c r="K1614" t="n">
        <v>25271.7</v>
      </c>
      <c r="L1614" t="n">
        <v>0</v>
      </c>
      <c r="M1614" t="n">
        <v>954752.9</v>
      </c>
      <c r="N1614" t="n">
        <v>53364.2</v>
      </c>
      <c r="O1614" t="n">
        <v>0</v>
      </c>
      <c r="P1614" t="n">
        <v>1009401.3</v>
      </c>
    </row>
    <row r="1615">
      <c r="A1615" s="4" t="n">
        <v>45810</v>
      </c>
      <c r="B1615" t="n">
        <v>49838.3</v>
      </c>
      <c r="C1615" t="n">
        <v>46699.3</v>
      </c>
      <c r="D1615" t="n">
        <v>131448.9</v>
      </c>
      <c r="E1615" t="n">
        <v>193078</v>
      </c>
      <c r="F1615" t="n">
        <v>6482.2</v>
      </c>
      <c r="G1615" t="n">
        <v>0</v>
      </c>
      <c r="H1615" t="n">
        <v>208180.3</v>
      </c>
      <c r="I1615" t="n">
        <v>272491.4</v>
      </c>
      <c r="J1615" t="n">
        <v>96099.10000000001</v>
      </c>
      <c r="K1615" t="n">
        <v>25991</v>
      </c>
      <c r="L1615" t="n">
        <v>0</v>
      </c>
      <c r="M1615" t="n">
        <v>1030308.6</v>
      </c>
      <c r="N1615" t="n">
        <v>34167.4</v>
      </c>
      <c r="O1615" t="n">
        <v>0</v>
      </c>
      <c r="P1615" t="n">
        <v>1277595.2</v>
      </c>
    </row>
    <row r="1616">
      <c r="A1616" s="4" t="n">
        <v>45811</v>
      </c>
      <c r="B1616" t="n">
        <v>48669.8</v>
      </c>
      <c r="C1616" t="n">
        <v>27514.4</v>
      </c>
      <c r="D1616" t="n">
        <v>124868.9</v>
      </c>
      <c r="E1616" t="n">
        <v>154471.3</v>
      </c>
      <c r="F1616" t="n">
        <v>6554.5</v>
      </c>
      <c r="G1616" t="n">
        <v>0</v>
      </c>
      <c r="H1616" t="n">
        <v>287962</v>
      </c>
      <c r="I1616" t="n">
        <v>366836.2</v>
      </c>
      <c r="J1616" t="n">
        <v>95326.8</v>
      </c>
      <c r="K1616" t="n">
        <v>22768.5</v>
      </c>
      <c r="L1616" t="n">
        <v>0</v>
      </c>
      <c r="M1616" t="n">
        <v>1134972.5</v>
      </c>
      <c r="N1616" t="n">
        <v>47862.3</v>
      </c>
      <c r="O1616" t="n">
        <v>0</v>
      </c>
      <c r="P1616" t="n">
        <v>1280016.9</v>
      </c>
    </row>
    <row r="1617">
      <c r="A1617" s="4" t="n">
        <v>45812</v>
      </c>
      <c r="B1617" t="n">
        <v>50728.8</v>
      </c>
      <c r="C1617" t="n">
        <v>28050.9</v>
      </c>
      <c r="D1617" t="n">
        <v>94542</v>
      </c>
      <c r="E1617" t="n">
        <v>171069.9</v>
      </c>
      <c r="F1617" t="n">
        <v>7763.3</v>
      </c>
      <c r="G1617" t="n">
        <v>0</v>
      </c>
      <c r="H1617" t="n">
        <v>358457.9</v>
      </c>
      <c r="I1617" t="n">
        <v>251786.3</v>
      </c>
      <c r="J1617" t="n">
        <v>95976.89999999999</v>
      </c>
      <c r="K1617" t="n">
        <v>22548.1</v>
      </c>
      <c r="L1617" t="n">
        <v>0</v>
      </c>
      <c r="M1617" t="n">
        <v>1080924.2</v>
      </c>
      <c r="N1617" t="n">
        <v>41858.7</v>
      </c>
      <c r="O1617" t="n">
        <v>0</v>
      </c>
      <c r="P1617" t="n">
        <v>1318372.1</v>
      </c>
    </row>
    <row r="1618">
      <c r="A1618" s="4" t="n">
        <v>45813</v>
      </c>
      <c r="B1618" t="n">
        <v>51559.4</v>
      </c>
      <c r="C1618" t="n">
        <v>35103.4</v>
      </c>
      <c r="D1618" t="n">
        <v>82834.89999999999</v>
      </c>
      <c r="E1618" t="n">
        <v>154763.2</v>
      </c>
      <c r="F1618" t="n">
        <v>8096.4</v>
      </c>
      <c r="G1618" t="n">
        <v>0</v>
      </c>
      <c r="H1618" t="n">
        <v>438489.7</v>
      </c>
      <c r="I1618" t="n">
        <v>254061.6</v>
      </c>
      <c r="J1618" t="n">
        <v>97322.2</v>
      </c>
      <c r="K1618" t="n">
        <v>25650.4</v>
      </c>
      <c r="L1618" t="n">
        <v>0</v>
      </c>
      <c r="M1618" t="n">
        <v>1147881.2</v>
      </c>
      <c r="N1618" t="n">
        <v>37580.8</v>
      </c>
      <c r="O1618" t="n">
        <v>0</v>
      </c>
      <c r="P1618" t="n">
        <v>1287526.7</v>
      </c>
    </row>
    <row r="1619">
      <c r="A1619" s="4" t="n">
        <v>45814</v>
      </c>
      <c r="B1619" t="n">
        <v>49544</v>
      </c>
      <c r="C1619" t="n">
        <v>36386.5</v>
      </c>
      <c r="D1619" t="n">
        <v>75269.60000000001</v>
      </c>
      <c r="E1619" t="n">
        <v>101836.7</v>
      </c>
      <c r="F1619" t="n">
        <v>7117.8</v>
      </c>
      <c r="G1619" t="n">
        <v>0</v>
      </c>
      <c r="H1619" t="n">
        <v>681521.4</v>
      </c>
      <c r="I1619" t="n">
        <v>277581.1</v>
      </c>
      <c r="J1619" t="n">
        <v>95439.5</v>
      </c>
      <c r="K1619" t="n">
        <v>24938.9</v>
      </c>
      <c r="L1619" t="n">
        <v>0</v>
      </c>
      <c r="M1619" t="n">
        <v>1349635.7</v>
      </c>
      <c r="N1619" t="n">
        <v>55453.8</v>
      </c>
      <c r="O1619" t="n">
        <v>0</v>
      </c>
      <c r="P1619" t="n">
        <v>1281051.5</v>
      </c>
    </row>
    <row r="1620">
      <c r="A1620" s="4" t="n">
        <v>45815</v>
      </c>
      <c r="B1620" t="n">
        <v>50913.9</v>
      </c>
      <c r="C1620" t="n">
        <v>35634.7</v>
      </c>
      <c r="D1620" t="n">
        <v>70840.7</v>
      </c>
      <c r="E1620" t="n">
        <v>111373</v>
      </c>
      <c r="F1620" t="n">
        <v>7474.2</v>
      </c>
      <c r="G1620" t="n">
        <v>0</v>
      </c>
      <c r="H1620" t="n">
        <v>349896</v>
      </c>
      <c r="I1620" t="n">
        <v>226140.5</v>
      </c>
      <c r="J1620" t="n">
        <v>95882.8</v>
      </c>
      <c r="K1620" t="n">
        <v>25839.9</v>
      </c>
      <c r="L1620" t="n">
        <v>0</v>
      </c>
      <c r="M1620" t="n">
        <v>973995.8</v>
      </c>
      <c r="N1620" t="n">
        <v>42716.8</v>
      </c>
      <c r="O1620" t="n">
        <v>0</v>
      </c>
      <c r="P1620" t="n">
        <v>1051173.9</v>
      </c>
    </row>
    <row r="1621">
      <c r="A1621" s="4" t="n">
        <v>45816</v>
      </c>
      <c r="B1621" t="n">
        <v>45941.6</v>
      </c>
      <c r="C1621" t="n">
        <v>19803.1</v>
      </c>
      <c r="D1621" t="n">
        <v>60465.4</v>
      </c>
      <c r="E1621" t="n">
        <v>67117.89999999999</v>
      </c>
      <c r="F1621" t="n">
        <v>7595.4</v>
      </c>
      <c r="G1621" t="n">
        <v>0</v>
      </c>
      <c r="H1621" t="n">
        <v>589835.4</v>
      </c>
      <c r="I1621" t="n">
        <v>243478.7</v>
      </c>
      <c r="J1621" t="n">
        <v>93008.10000000001</v>
      </c>
      <c r="K1621" t="n">
        <v>23944.8</v>
      </c>
      <c r="L1621" t="n">
        <v>0</v>
      </c>
      <c r="M1621" t="n">
        <v>1151190.5</v>
      </c>
      <c r="N1621" t="n">
        <v>67526.10000000001</v>
      </c>
      <c r="O1621" t="n">
        <v>0</v>
      </c>
      <c r="P1621" t="n">
        <v>979421.8</v>
      </c>
    </row>
    <row r="1622">
      <c r="A1622" s="4" t="n">
        <v>45817</v>
      </c>
      <c r="B1622" t="n">
        <v>48609.1</v>
      </c>
      <c r="C1622" t="n">
        <v>48097.9</v>
      </c>
      <c r="D1622" t="n">
        <v>74432.8</v>
      </c>
      <c r="E1622" t="n">
        <v>88419.60000000001</v>
      </c>
      <c r="F1622" t="n">
        <v>7264.2</v>
      </c>
      <c r="G1622" t="n">
        <v>0</v>
      </c>
      <c r="H1622" t="n">
        <v>293818.8</v>
      </c>
      <c r="I1622" t="n">
        <v>362153.2</v>
      </c>
      <c r="J1622" t="n">
        <v>96902.89999999999</v>
      </c>
      <c r="K1622" t="n">
        <v>24938.7</v>
      </c>
      <c r="L1622" t="n">
        <v>0</v>
      </c>
      <c r="M1622" t="n">
        <v>1044637.1</v>
      </c>
      <c r="N1622" t="n">
        <v>50147.4</v>
      </c>
      <c r="O1622" t="n">
        <v>0</v>
      </c>
      <c r="P1622" t="n">
        <v>987073.1</v>
      </c>
    </row>
    <row r="1623">
      <c r="A1623" s="4" t="n">
        <v>45818</v>
      </c>
      <c r="B1623" t="n">
        <v>45789.7</v>
      </c>
      <c r="C1623" t="n">
        <v>21995.3</v>
      </c>
      <c r="D1623" t="n">
        <v>89137.39999999999</v>
      </c>
      <c r="E1623" t="n">
        <v>110050</v>
      </c>
      <c r="F1623" t="n">
        <v>10276.9</v>
      </c>
      <c r="G1623" t="n">
        <v>0</v>
      </c>
      <c r="H1623" t="n">
        <v>621307.6</v>
      </c>
      <c r="I1623" t="n">
        <v>268381.4</v>
      </c>
      <c r="J1623" t="n">
        <v>96097.89999999999</v>
      </c>
      <c r="K1623" t="n">
        <v>19991.1</v>
      </c>
      <c r="L1623" t="n">
        <v>0</v>
      </c>
      <c r="M1623" t="n">
        <v>1283027.3</v>
      </c>
      <c r="N1623" t="n">
        <v>51053.4</v>
      </c>
      <c r="O1623" t="n">
        <v>0</v>
      </c>
      <c r="P1623" t="n">
        <v>1242225.8</v>
      </c>
    </row>
    <row r="1624">
      <c r="A1624" s="4" t="n">
        <v>45819</v>
      </c>
      <c r="B1624" t="n">
        <v>46492.9</v>
      </c>
      <c r="C1624" t="n">
        <v>43375.3</v>
      </c>
      <c r="D1624" t="n">
        <v>97029.7</v>
      </c>
      <c r="E1624" t="n">
        <v>153453.4</v>
      </c>
      <c r="F1624" t="n">
        <v>10761.1</v>
      </c>
      <c r="G1624" t="n">
        <v>0</v>
      </c>
      <c r="H1624" t="n">
        <v>261319.6</v>
      </c>
      <c r="I1624" t="n">
        <v>415688</v>
      </c>
      <c r="J1624" t="n">
        <v>97883.89999999999</v>
      </c>
      <c r="K1624" t="n">
        <v>19753.1</v>
      </c>
      <c r="L1624" t="n">
        <v>0</v>
      </c>
      <c r="M1624" t="n">
        <v>1145757</v>
      </c>
      <c r="N1624" t="n">
        <v>43235.5</v>
      </c>
      <c r="O1624" t="n">
        <v>0</v>
      </c>
      <c r="P1624" t="n">
        <v>1257533.9</v>
      </c>
    </row>
    <row r="1625">
      <c r="A1625" s="4" t="n">
        <v>45820</v>
      </c>
      <c r="B1625" t="n">
        <v>46715.2</v>
      </c>
      <c r="C1625" t="n">
        <v>36110.3</v>
      </c>
      <c r="D1625" t="n">
        <v>85394.10000000001</v>
      </c>
      <c r="E1625" t="n">
        <v>146780.8</v>
      </c>
      <c r="F1625" t="n">
        <v>7245.6</v>
      </c>
      <c r="G1625" t="n">
        <v>0</v>
      </c>
      <c r="H1625" t="n">
        <v>354025.2</v>
      </c>
      <c r="I1625" t="n">
        <v>458685.5</v>
      </c>
      <c r="J1625" t="n">
        <v>95986.8</v>
      </c>
      <c r="K1625" t="n">
        <v>19835.4</v>
      </c>
      <c r="L1625" t="n">
        <v>0</v>
      </c>
      <c r="M1625" t="n">
        <v>1250778.9</v>
      </c>
      <c r="N1625" t="n">
        <v>47451.6</v>
      </c>
      <c r="O1625" t="n">
        <v>0</v>
      </c>
      <c r="P1625" t="n">
        <v>1247514.1</v>
      </c>
    </row>
    <row r="1626">
      <c r="A1626" s="4" t="n">
        <v>45821</v>
      </c>
      <c r="B1626" t="n">
        <v>45225.4</v>
      </c>
      <c r="C1626" t="n">
        <v>40667.9</v>
      </c>
      <c r="D1626" t="n">
        <v>92697.8</v>
      </c>
      <c r="E1626" t="n">
        <v>128882.8</v>
      </c>
      <c r="F1626" t="n">
        <v>9511.5</v>
      </c>
      <c r="G1626" t="n">
        <v>0</v>
      </c>
      <c r="H1626" t="n">
        <v>454100.5</v>
      </c>
      <c r="I1626" t="n">
        <v>461472.5</v>
      </c>
      <c r="J1626" t="n">
        <v>95009.8</v>
      </c>
      <c r="K1626" t="n">
        <v>20129.3</v>
      </c>
      <c r="L1626" t="n">
        <v>0</v>
      </c>
      <c r="M1626" t="n">
        <v>1347697.4</v>
      </c>
      <c r="N1626" t="n">
        <v>46838.9</v>
      </c>
      <c r="O1626" t="n">
        <v>0</v>
      </c>
      <c r="P1626" t="n">
        <v>1240079.6</v>
      </c>
    </row>
    <row r="1627">
      <c r="A1627" s="4" t="n">
        <v>45822</v>
      </c>
      <c r="B1627" t="n">
        <v>45005.1</v>
      </c>
      <c r="C1627" t="n">
        <v>33530.1</v>
      </c>
      <c r="D1627" t="n">
        <v>84720.5</v>
      </c>
      <c r="E1627" t="n">
        <v>105342.8</v>
      </c>
      <c r="F1627" t="n">
        <v>6724.1</v>
      </c>
      <c r="G1627" t="n">
        <v>0</v>
      </c>
      <c r="H1627" t="n">
        <v>325591.1</v>
      </c>
      <c r="I1627" t="n">
        <v>421404.3</v>
      </c>
      <c r="J1627" t="n">
        <v>92745</v>
      </c>
      <c r="K1627" t="n">
        <v>20074.6</v>
      </c>
      <c r="L1627" t="n">
        <v>0</v>
      </c>
      <c r="M1627" t="n">
        <v>1135137.5</v>
      </c>
      <c r="N1627" t="n">
        <v>49893.7</v>
      </c>
      <c r="O1627" t="n">
        <v>0</v>
      </c>
      <c r="P1627" t="n">
        <v>1085347.1</v>
      </c>
    </row>
    <row r="1628">
      <c r="A1628" s="4" t="n">
        <v>45823</v>
      </c>
      <c r="B1628" t="n">
        <v>44252.9</v>
      </c>
      <c r="C1628" t="n">
        <v>18776.1</v>
      </c>
      <c r="D1628" t="n">
        <v>70634.7</v>
      </c>
      <c r="E1628" t="n">
        <v>148352.4</v>
      </c>
      <c r="F1628" t="n">
        <v>6808.9</v>
      </c>
      <c r="G1628" t="n">
        <v>0</v>
      </c>
      <c r="H1628" t="n">
        <v>243181.2</v>
      </c>
      <c r="I1628" t="n">
        <v>272066.9</v>
      </c>
      <c r="J1628" t="n">
        <v>92458.7</v>
      </c>
      <c r="K1628" t="n">
        <v>20066.6</v>
      </c>
      <c r="L1628" t="n">
        <v>0</v>
      </c>
      <c r="M1628" t="n">
        <v>916598.4</v>
      </c>
      <c r="N1628" t="n">
        <v>50540.6</v>
      </c>
      <c r="O1628" t="n">
        <v>0</v>
      </c>
      <c r="P1628" t="n">
        <v>1026984.9</v>
      </c>
    </row>
    <row r="1629">
      <c r="A1629" s="4" t="n">
        <v>45824</v>
      </c>
      <c r="B1629" t="n">
        <v>51348.5</v>
      </c>
      <c r="C1629" t="n">
        <v>32721.7</v>
      </c>
      <c r="D1629" t="n">
        <v>91945.89999999999</v>
      </c>
      <c r="E1629" t="n">
        <v>234604.9</v>
      </c>
      <c r="F1629" t="n">
        <v>7001</v>
      </c>
      <c r="G1629" t="n">
        <v>0</v>
      </c>
      <c r="H1629" t="n">
        <v>275744.5</v>
      </c>
      <c r="I1629" t="n">
        <v>336920.9</v>
      </c>
      <c r="J1629" t="n">
        <v>95387.39999999999</v>
      </c>
      <c r="K1629" t="n">
        <v>20153.7</v>
      </c>
      <c r="L1629" t="n">
        <v>0</v>
      </c>
      <c r="M1629" t="n">
        <v>1145828.5</v>
      </c>
      <c r="N1629" t="n">
        <v>33963.9</v>
      </c>
      <c r="O1629" t="n">
        <v>0</v>
      </c>
      <c r="P1629" t="n">
        <v>1276930.7</v>
      </c>
    </row>
    <row r="1630">
      <c r="A1630" s="4" t="n">
        <v>45825</v>
      </c>
      <c r="B1630" t="n">
        <v>50267.2</v>
      </c>
      <c r="C1630" t="n">
        <v>32343.2</v>
      </c>
      <c r="D1630" t="n">
        <v>106578.8</v>
      </c>
      <c r="E1630" t="n">
        <v>263292.3</v>
      </c>
      <c r="F1630" t="n">
        <v>6521.7</v>
      </c>
      <c r="G1630" t="n">
        <v>0</v>
      </c>
      <c r="H1630" t="n">
        <v>119490.5</v>
      </c>
      <c r="I1630" t="n">
        <v>440163.7</v>
      </c>
      <c r="J1630" t="n">
        <v>96531.7</v>
      </c>
      <c r="K1630" t="n">
        <v>20012.7</v>
      </c>
      <c r="L1630" t="n">
        <v>0</v>
      </c>
      <c r="M1630" t="n">
        <v>1135201.8</v>
      </c>
      <c r="N1630" t="n">
        <v>32616.2</v>
      </c>
      <c r="O1630" t="n">
        <v>0</v>
      </c>
      <c r="P1630" t="n">
        <v>1268047.1</v>
      </c>
    </row>
    <row r="1631">
      <c r="A1631" s="4" t="n">
        <v>45826</v>
      </c>
      <c r="B1631" t="n">
        <v>48152.3</v>
      </c>
      <c r="C1631" t="n">
        <v>32867.1</v>
      </c>
      <c r="D1631" t="n">
        <v>111641.5</v>
      </c>
      <c r="E1631" t="n">
        <v>265300.1</v>
      </c>
      <c r="F1631" t="n">
        <v>6615</v>
      </c>
      <c r="G1631" t="n">
        <v>0</v>
      </c>
      <c r="H1631" t="n">
        <v>178010.9</v>
      </c>
      <c r="I1631" t="n">
        <v>424206</v>
      </c>
      <c r="J1631" t="n">
        <v>96360.5</v>
      </c>
      <c r="K1631" t="n">
        <v>19665.7</v>
      </c>
      <c r="L1631" t="n">
        <v>0</v>
      </c>
      <c r="M1631" t="n">
        <v>1182819</v>
      </c>
      <c r="N1631" t="n">
        <v>38181.1</v>
      </c>
      <c r="O1631" t="n">
        <v>0</v>
      </c>
      <c r="P1631" t="n">
        <v>1267797.3</v>
      </c>
    </row>
    <row r="1632">
      <c r="A1632" s="4" t="n">
        <v>45827</v>
      </c>
      <c r="B1632" t="n">
        <v>42888.6</v>
      </c>
      <c r="C1632" t="n">
        <v>26525.1</v>
      </c>
      <c r="D1632" t="n">
        <v>75990.2</v>
      </c>
      <c r="E1632" t="n">
        <v>163371.1</v>
      </c>
      <c r="F1632" t="n">
        <v>6662.1</v>
      </c>
      <c r="G1632" t="n">
        <v>0</v>
      </c>
      <c r="H1632" t="n">
        <v>292233</v>
      </c>
      <c r="I1632" t="n">
        <v>425015.6</v>
      </c>
      <c r="J1632" t="n">
        <v>94515.89999999999</v>
      </c>
      <c r="K1632" t="n">
        <v>18914.3</v>
      </c>
      <c r="L1632" t="n">
        <v>0</v>
      </c>
      <c r="M1632" t="n">
        <v>1146115.8</v>
      </c>
      <c r="N1632" t="n">
        <v>45376.6</v>
      </c>
      <c r="O1632" t="n">
        <v>0</v>
      </c>
      <c r="P1632" t="n">
        <v>1124311.3</v>
      </c>
    </row>
    <row r="1633">
      <c r="A1633" s="4" t="n">
        <v>45828</v>
      </c>
      <c r="B1633" t="n">
        <v>44563.8</v>
      </c>
      <c r="C1633" t="n">
        <v>37522.3</v>
      </c>
      <c r="D1633" t="n">
        <v>85075.89999999999</v>
      </c>
      <c r="E1633" t="n">
        <v>187377.4</v>
      </c>
      <c r="F1633" t="n">
        <v>6670.3</v>
      </c>
      <c r="G1633" t="n">
        <v>0</v>
      </c>
      <c r="H1633" t="n">
        <v>98131.89999999999</v>
      </c>
      <c r="I1633" t="n">
        <v>480594.1</v>
      </c>
      <c r="J1633" t="n">
        <v>96687.60000000001</v>
      </c>
      <c r="K1633" t="n">
        <v>13351.1</v>
      </c>
      <c r="L1633" t="n">
        <v>0</v>
      </c>
      <c r="M1633" t="n">
        <v>1049974.5</v>
      </c>
      <c r="N1633" t="n">
        <v>35877</v>
      </c>
      <c r="O1633" t="n">
        <v>0</v>
      </c>
      <c r="P1633" t="n">
        <v>1138760.4</v>
      </c>
    </row>
    <row r="1634">
      <c r="A1634" s="4" t="n">
        <v>45829</v>
      </c>
      <c r="B1634" t="n">
        <v>43054</v>
      </c>
      <c r="C1634" t="n">
        <v>34585.2</v>
      </c>
      <c r="D1634" t="n">
        <v>78580.3</v>
      </c>
      <c r="E1634" t="n">
        <v>167686.7</v>
      </c>
      <c r="F1634" t="n">
        <v>6768.4</v>
      </c>
      <c r="G1634" t="n">
        <v>0</v>
      </c>
      <c r="H1634" t="n">
        <v>81978.60000000001</v>
      </c>
      <c r="I1634" t="n">
        <v>445317.3</v>
      </c>
      <c r="J1634" t="n">
        <v>94186.89999999999</v>
      </c>
      <c r="K1634" t="n">
        <v>18803.8</v>
      </c>
      <c r="L1634" t="n">
        <v>0</v>
      </c>
      <c r="M1634" t="n">
        <v>970961.2</v>
      </c>
      <c r="N1634" t="n">
        <v>42785.7</v>
      </c>
      <c r="O1634" t="n">
        <v>0</v>
      </c>
      <c r="P1634" t="n">
        <v>1031531.6</v>
      </c>
    </row>
    <row r="1635">
      <c r="A1635" s="4" t="n">
        <v>45830</v>
      </c>
      <c r="B1635" t="n">
        <v>38206.1</v>
      </c>
      <c r="C1635" t="n">
        <v>29300.4</v>
      </c>
      <c r="D1635" t="n">
        <v>64717.5</v>
      </c>
      <c r="E1635" t="n">
        <v>104735.4</v>
      </c>
      <c r="F1635" t="n">
        <v>6719.9</v>
      </c>
      <c r="G1635" t="n">
        <v>0</v>
      </c>
      <c r="H1635" t="n">
        <v>255237.2</v>
      </c>
      <c r="I1635" t="n">
        <v>406097.8</v>
      </c>
      <c r="J1635" t="n">
        <v>90705.10000000001</v>
      </c>
      <c r="K1635" t="n">
        <v>18191.5</v>
      </c>
      <c r="L1635" t="n">
        <v>0</v>
      </c>
      <c r="M1635" t="n">
        <v>1013910.9</v>
      </c>
      <c r="N1635" t="n">
        <v>45813.6</v>
      </c>
      <c r="O1635" t="n">
        <v>0</v>
      </c>
      <c r="P1635" t="n">
        <v>1005817.2</v>
      </c>
    </row>
    <row r="1636">
      <c r="A1636" s="4" t="n">
        <v>45831</v>
      </c>
      <c r="B1636" t="n">
        <v>39252.5</v>
      </c>
      <c r="C1636" t="n">
        <v>21899.5</v>
      </c>
      <c r="D1636" t="n">
        <v>90674.7</v>
      </c>
      <c r="E1636" t="n">
        <v>132969.4</v>
      </c>
      <c r="F1636" t="n">
        <v>6741.8</v>
      </c>
      <c r="G1636" t="n">
        <v>0</v>
      </c>
      <c r="H1636" t="n">
        <v>684246.1</v>
      </c>
      <c r="I1636" t="n">
        <v>303002.7</v>
      </c>
      <c r="J1636" t="n">
        <v>91941</v>
      </c>
      <c r="K1636" t="n">
        <v>18213.2</v>
      </c>
      <c r="L1636" t="n">
        <v>0</v>
      </c>
      <c r="M1636" t="n">
        <v>1388941</v>
      </c>
      <c r="N1636" t="n">
        <v>41161.3</v>
      </c>
      <c r="O1636" t="n">
        <v>0</v>
      </c>
      <c r="P1636" t="n">
        <v>1311731.5</v>
      </c>
    </row>
    <row r="1637">
      <c r="A1637" s="4" t="n">
        <v>45832</v>
      </c>
      <c r="B1637" t="n">
        <v>38736.8</v>
      </c>
      <c r="C1637" t="n">
        <v>22864</v>
      </c>
      <c r="D1637" t="n">
        <v>93951</v>
      </c>
      <c r="E1637" t="n">
        <v>155440.5</v>
      </c>
      <c r="F1637" t="n">
        <v>6646.5</v>
      </c>
      <c r="G1637" t="n">
        <v>0</v>
      </c>
      <c r="H1637" t="n">
        <v>673029.4</v>
      </c>
      <c r="I1637" t="n">
        <v>339324.6</v>
      </c>
      <c r="J1637" t="n">
        <v>92786.39999999999</v>
      </c>
      <c r="K1637" t="n">
        <v>18020.7</v>
      </c>
      <c r="L1637" t="n">
        <v>0</v>
      </c>
      <c r="M1637" t="n">
        <v>1440799.9</v>
      </c>
      <c r="N1637" t="n">
        <v>39685.3</v>
      </c>
      <c r="O1637" t="n">
        <v>0</v>
      </c>
      <c r="P1637" t="n">
        <v>1305194.8</v>
      </c>
    </row>
    <row r="1638">
      <c r="A1638" s="4" t="n">
        <v>45833</v>
      </c>
      <c r="B1638" t="n">
        <v>43452.6</v>
      </c>
      <c r="C1638" t="n">
        <v>33780.7</v>
      </c>
      <c r="D1638" t="n">
        <v>119745.5</v>
      </c>
      <c r="E1638" t="n">
        <v>241012.4</v>
      </c>
      <c r="F1638" t="n">
        <v>6600.8</v>
      </c>
      <c r="G1638" t="n">
        <v>0</v>
      </c>
      <c r="H1638" t="n">
        <v>366816.2</v>
      </c>
      <c r="I1638" t="n">
        <v>389455.6</v>
      </c>
      <c r="J1638" t="n">
        <v>94033</v>
      </c>
      <c r="K1638" t="n">
        <v>18371.3</v>
      </c>
      <c r="L1638" t="n">
        <v>0</v>
      </c>
      <c r="M1638" t="n">
        <v>1313268.1</v>
      </c>
      <c r="N1638" t="n">
        <v>32826.7</v>
      </c>
      <c r="O1638" t="n">
        <v>0</v>
      </c>
      <c r="P1638" t="n">
        <v>1307757</v>
      </c>
    </row>
    <row r="1639">
      <c r="A1639" s="4" t="n">
        <v>45834</v>
      </c>
      <c r="B1639" t="n">
        <v>43017.1</v>
      </c>
      <c r="C1639" t="n">
        <v>19198.3</v>
      </c>
      <c r="D1639" t="n">
        <v>94015.3</v>
      </c>
      <c r="E1639" t="n">
        <v>240740.3</v>
      </c>
      <c r="F1639" t="n">
        <v>6637.7</v>
      </c>
      <c r="G1639" t="n">
        <v>0</v>
      </c>
      <c r="H1639" t="n">
        <v>429483.4</v>
      </c>
      <c r="I1639" t="n">
        <v>297538.8</v>
      </c>
      <c r="J1639" t="n">
        <v>92067.39999999999</v>
      </c>
      <c r="K1639" t="n">
        <v>18768.5</v>
      </c>
      <c r="L1639" t="n">
        <v>0</v>
      </c>
      <c r="M1639" t="n">
        <v>1241466.8</v>
      </c>
      <c r="N1639" t="n">
        <v>28853.9</v>
      </c>
      <c r="O1639" t="n">
        <v>0</v>
      </c>
      <c r="P1639" t="n">
        <v>1326084.3</v>
      </c>
    </row>
    <row r="1640">
      <c r="A1640" s="4" t="n">
        <v>45835</v>
      </c>
      <c r="B1640" t="n">
        <v>41819</v>
      </c>
      <c r="C1640" t="n">
        <v>25944</v>
      </c>
      <c r="D1640" t="n">
        <v>94316.89999999999</v>
      </c>
      <c r="E1640" t="n">
        <v>236209.4</v>
      </c>
      <c r="F1640" t="n">
        <v>6594.9</v>
      </c>
      <c r="G1640" t="n">
        <v>0</v>
      </c>
      <c r="H1640" t="n">
        <v>463902</v>
      </c>
      <c r="I1640" t="n">
        <v>244249.1</v>
      </c>
      <c r="J1640" t="n">
        <v>94713.10000000001</v>
      </c>
      <c r="K1640" t="n">
        <v>19831.8</v>
      </c>
      <c r="L1640" t="n">
        <v>0</v>
      </c>
      <c r="M1640" t="n">
        <v>1227580.2</v>
      </c>
      <c r="N1640" t="n">
        <v>30009.4</v>
      </c>
      <c r="O1640" t="n">
        <v>0</v>
      </c>
      <c r="P1640" t="n">
        <v>1306349.4</v>
      </c>
    </row>
    <row r="1641">
      <c r="A1641" s="4" t="n">
        <v>45836</v>
      </c>
      <c r="B1641" t="n">
        <v>36052.6</v>
      </c>
      <c r="C1641" t="n">
        <v>25185.6</v>
      </c>
      <c r="D1641" t="n">
        <v>72655.89999999999</v>
      </c>
      <c r="E1641" t="n">
        <v>112359.1</v>
      </c>
      <c r="F1641" t="n">
        <v>6611.2</v>
      </c>
      <c r="G1641" t="n">
        <v>0</v>
      </c>
      <c r="H1641" t="n">
        <v>413586.7</v>
      </c>
      <c r="I1641" t="n">
        <v>378983.3</v>
      </c>
      <c r="J1641" t="n">
        <v>91741.89999999999</v>
      </c>
      <c r="K1641" t="n">
        <v>19870.8</v>
      </c>
      <c r="L1641" t="n">
        <v>0</v>
      </c>
      <c r="M1641" t="n">
        <v>1157047</v>
      </c>
      <c r="N1641" t="n">
        <v>40086.3</v>
      </c>
      <c r="O1641" t="n">
        <v>0</v>
      </c>
      <c r="P1641" t="n">
        <v>1100467.4</v>
      </c>
    </row>
    <row r="1642">
      <c r="A1642" s="4" t="n">
        <v>45837</v>
      </c>
      <c r="B1642" t="n">
        <v>34532.4</v>
      </c>
      <c r="C1642" t="n">
        <v>17448.9</v>
      </c>
      <c r="D1642" t="n">
        <v>74319.8</v>
      </c>
      <c r="E1642" t="n">
        <v>145849.1</v>
      </c>
      <c r="F1642" t="n">
        <v>6677</v>
      </c>
      <c r="G1642" t="n">
        <v>0</v>
      </c>
      <c r="H1642" t="n">
        <v>316060.5</v>
      </c>
      <c r="I1642" t="n">
        <v>396881.9</v>
      </c>
      <c r="J1642" t="n">
        <v>91331.5</v>
      </c>
      <c r="K1642" t="n">
        <v>19830.4</v>
      </c>
      <c r="L1642" t="n">
        <v>0</v>
      </c>
      <c r="M1642" t="n">
        <v>1102931.4</v>
      </c>
      <c r="N1642" t="n">
        <v>45176</v>
      </c>
      <c r="O1642" t="n">
        <v>0</v>
      </c>
      <c r="P1642" t="n">
        <v>1054166.2</v>
      </c>
    </row>
    <row r="1643">
      <c r="A1643" s="4" t="n">
        <v>45838</v>
      </c>
      <c r="B1643" t="n">
        <v>39396.3</v>
      </c>
      <c r="C1643" t="n">
        <v>34162.6</v>
      </c>
      <c r="D1643" t="n">
        <v>138406.3</v>
      </c>
      <c r="E1643" t="n">
        <v>264276.5</v>
      </c>
      <c r="F1643" t="n">
        <v>6672.3</v>
      </c>
      <c r="G1643" t="n">
        <v>0</v>
      </c>
      <c r="H1643" t="n">
        <v>136314.9</v>
      </c>
      <c r="I1643" t="n">
        <v>456466.7</v>
      </c>
      <c r="J1643" t="n">
        <v>94096.60000000001</v>
      </c>
      <c r="K1643" t="n">
        <v>17640.1</v>
      </c>
      <c r="L1643" t="n">
        <v>0</v>
      </c>
      <c r="M1643" t="n">
        <v>1187432.3</v>
      </c>
      <c r="N1643" t="n">
        <v>27441.9</v>
      </c>
      <c r="O1643" t="n">
        <v>0</v>
      </c>
      <c r="P1643" t="n">
        <v>1275043.8</v>
      </c>
    </row>
    <row r="1644">
      <c r="A1644" s="4" t="n">
        <v>45839</v>
      </c>
      <c r="B1644" t="n">
        <v>43277.6</v>
      </c>
      <c r="C1644" t="n">
        <v>29431.9</v>
      </c>
      <c r="D1644" t="n">
        <v>170126.6</v>
      </c>
      <c r="E1644" t="n">
        <v>287712.5</v>
      </c>
      <c r="F1644" t="n">
        <v>9027.5</v>
      </c>
      <c r="G1644" t="n">
        <v>0</v>
      </c>
      <c r="H1644" t="n">
        <v>140870.3</v>
      </c>
      <c r="I1644" t="n">
        <v>437506.8</v>
      </c>
      <c r="J1644" t="n">
        <v>91161.7</v>
      </c>
      <c r="K1644" t="n">
        <v>17079</v>
      </c>
      <c r="L1644" t="n">
        <v>0</v>
      </c>
      <c r="M1644" t="n">
        <v>1226193.8</v>
      </c>
      <c r="N1644" t="n">
        <v>30223.7</v>
      </c>
      <c r="O1644" t="n">
        <v>0</v>
      </c>
      <c r="P1644" t="n">
        <v>1324923.5</v>
      </c>
    </row>
    <row r="1645">
      <c r="A1645" s="4" t="n">
        <v>45840</v>
      </c>
      <c r="B1645" t="n">
        <v>40801.5</v>
      </c>
      <c r="C1645" t="n">
        <v>22955.4</v>
      </c>
      <c r="D1645" t="n">
        <v>153864.7</v>
      </c>
      <c r="E1645" t="n">
        <v>262334.6</v>
      </c>
      <c r="F1645" t="n">
        <v>9365</v>
      </c>
      <c r="G1645" t="n">
        <v>0</v>
      </c>
      <c r="H1645" t="n">
        <v>247972.5</v>
      </c>
      <c r="I1645" t="n">
        <v>413642.9</v>
      </c>
      <c r="J1645" t="n">
        <v>88270.39999999999</v>
      </c>
      <c r="K1645" t="n">
        <v>17920.4</v>
      </c>
      <c r="L1645" t="n">
        <v>0</v>
      </c>
      <c r="M1645" t="n">
        <v>1257127.4</v>
      </c>
      <c r="N1645" t="n">
        <v>29338.5</v>
      </c>
      <c r="O1645" t="n">
        <v>0</v>
      </c>
      <c r="P1645" t="n">
        <v>1352419</v>
      </c>
    </row>
    <row r="1646">
      <c r="A1646" s="4" t="n">
        <v>45841</v>
      </c>
      <c r="B1646" t="n">
        <v>42277</v>
      </c>
      <c r="C1646" t="n">
        <v>25377.2</v>
      </c>
      <c r="D1646" t="n">
        <v>121825.9</v>
      </c>
      <c r="E1646" t="n">
        <v>254680.1</v>
      </c>
      <c r="F1646" t="n">
        <v>8394.200000000001</v>
      </c>
      <c r="G1646" t="n">
        <v>0</v>
      </c>
      <c r="H1646" t="n">
        <v>354360</v>
      </c>
      <c r="I1646" t="n">
        <v>323604.2</v>
      </c>
      <c r="J1646" t="n">
        <v>92341.89999999999</v>
      </c>
      <c r="K1646" t="n">
        <v>18191.6</v>
      </c>
      <c r="L1646" t="n">
        <v>0</v>
      </c>
      <c r="M1646" t="n">
        <v>1241052.1</v>
      </c>
      <c r="N1646" t="n">
        <v>36337.6</v>
      </c>
      <c r="O1646" t="n">
        <v>0</v>
      </c>
      <c r="P1646" t="n">
        <v>1346693.3</v>
      </c>
    </row>
    <row r="1647">
      <c r="A1647" s="4" t="n">
        <v>45842</v>
      </c>
      <c r="B1647" t="n">
        <v>38588.1</v>
      </c>
      <c r="C1647" t="n">
        <v>34032.3</v>
      </c>
      <c r="D1647" t="n">
        <v>119660.1</v>
      </c>
      <c r="E1647" t="n">
        <v>251421</v>
      </c>
      <c r="F1647" t="n">
        <v>7347.9</v>
      </c>
      <c r="G1647" t="n">
        <v>0</v>
      </c>
      <c r="H1647" t="n">
        <v>191974.9</v>
      </c>
      <c r="I1647" t="n">
        <v>413022.7</v>
      </c>
      <c r="J1647" t="n">
        <v>93929.60000000001</v>
      </c>
      <c r="K1647" t="n">
        <v>18485</v>
      </c>
      <c r="L1647" t="n">
        <v>0</v>
      </c>
      <c r="M1647" t="n">
        <v>1168461.4</v>
      </c>
      <c r="N1647" t="n">
        <v>36769.3</v>
      </c>
      <c r="O1647" t="n">
        <v>0</v>
      </c>
      <c r="P1647" t="n">
        <v>1271891.4</v>
      </c>
    </row>
    <row r="1648">
      <c r="A1648" s="4" t="n">
        <v>45843</v>
      </c>
      <c r="B1648" t="n">
        <v>36270.8</v>
      </c>
      <c r="C1648" t="n">
        <v>26360.4</v>
      </c>
      <c r="D1648" t="n">
        <v>61895.6</v>
      </c>
      <c r="E1648" t="n">
        <v>154260.7</v>
      </c>
      <c r="F1648" t="n">
        <v>7290.4</v>
      </c>
      <c r="G1648" t="n">
        <v>0</v>
      </c>
      <c r="H1648" t="n">
        <v>407393.9</v>
      </c>
      <c r="I1648" t="n">
        <v>360662.5</v>
      </c>
      <c r="J1648" t="n">
        <v>92254.8</v>
      </c>
      <c r="K1648" t="n">
        <v>18382.6</v>
      </c>
      <c r="L1648" t="n">
        <v>0</v>
      </c>
      <c r="M1648" t="n">
        <v>1164771.7</v>
      </c>
      <c r="N1648" t="n">
        <v>49724.4</v>
      </c>
      <c r="O1648" t="n">
        <v>0</v>
      </c>
      <c r="P1648" t="n">
        <v>1089983.6</v>
      </c>
    </row>
    <row r="1649">
      <c r="A1649" s="4" t="n">
        <v>45844</v>
      </c>
      <c r="B1649" t="n">
        <v>36280.3</v>
      </c>
      <c r="C1649" t="n">
        <v>24909.2</v>
      </c>
      <c r="D1649" t="n">
        <v>73721</v>
      </c>
      <c r="E1649" t="n">
        <v>191300.5</v>
      </c>
      <c r="F1649" t="n">
        <v>6928.6</v>
      </c>
      <c r="G1649" t="n">
        <v>0</v>
      </c>
      <c r="H1649" t="n">
        <v>294192.6</v>
      </c>
      <c r="I1649" t="n">
        <v>244278.1</v>
      </c>
      <c r="J1649" t="n">
        <v>93220.5</v>
      </c>
      <c r="K1649" t="n">
        <v>18422.1</v>
      </c>
      <c r="L1649" t="n">
        <v>0</v>
      </c>
      <c r="M1649" t="n">
        <v>983252.9</v>
      </c>
      <c r="N1649" t="n">
        <v>37856.5</v>
      </c>
      <c r="O1649" t="n">
        <v>0</v>
      </c>
      <c r="P1649" t="n">
        <v>1042831.1</v>
      </c>
    </row>
    <row r="1650">
      <c r="A1650" s="4" t="n">
        <v>45845</v>
      </c>
      <c r="B1650" t="n">
        <v>39723.7</v>
      </c>
      <c r="C1650" t="n">
        <v>25943.4</v>
      </c>
      <c r="D1650" t="n">
        <v>103415.7</v>
      </c>
      <c r="E1650" t="n">
        <v>281689.3</v>
      </c>
      <c r="F1650" t="n">
        <v>7230.7</v>
      </c>
      <c r="G1650" t="n">
        <v>0</v>
      </c>
      <c r="H1650" t="n">
        <v>295410.7</v>
      </c>
      <c r="I1650" t="n">
        <v>244138</v>
      </c>
      <c r="J1650" t="n">
        <v>93873.8</v>
      </c>
      <c r="K1650" t="n">
        <v>18417.9</v>
      </c>
      <c r="L1650" t="n">
        <v>0</v>
      </c>
      <c r="M1650" t="n">
        <v>1109843.1</v>
      </c>
      <c r="N1650" t="n">
        <v>27177.4</v>
      </c>
      <c r="O1650" t="n">
        <v>0</v>
      </c>
      <c r="P1650" t="n">
        <v>1292121.6</v>
      </c>
    </row>
    <row r="1651">
      <c r="A1651" s="4" t="n">
        <v>45846</v>
      </c>
      <c r="B1651" t="n">
        <v>43171.8</v>
      </c>
      <c r="C1651" t="n">
        <v>21047.7</v>
      </c>
      <c r="D1651" t="n">
        <v>91110.8</v>
      </c>
      <c r="E1651" t="n">
        <v>258616.9</v>
      </c>
      <c r="F1651" t="n">
        <v>6979.2</v>
      </c>
      <c r="G1651" t="n">
        <v>0</v>
      </c>
      <c r="H1651" t="n">
        <v>382571.4</v>
      </c>
      <c r="I1651" t="n">
        <v>274285.9</v>
      </c>
      <c r="J1651" t="n">
        <v>93157.60000000001</v>
      </c>
      <c r="K1651" t="n">
        <v>18738.5</v>
      </c>
      <c r="L1651" t="n">
        <v>0</v>
      </c>
      <c r="M1651" t="n">
        <v>1189679.8</v>
      </c>
      <c r="N1651" t="n">
        <v>35452.4</v>
      </c>
      <c r="O1651" t="n">
        <v>0</v>
      </c>
      <c r="P1651" t="n">
        <v>1284266.8</v>
      </c>
    </row>
    <row r="1652">
      <c r="A1652" s="4" t="n">
        <v>45847</v>
      </c>
      <c r="B1652" t="n">
        <v>46654.2</v>
      </c>
      <c r="C1652" t="n">
        <v>26010.9</v>
      </c>
      <c r="D1652" t="n">
        <v>110696.4</v>
      </c>
      <c r="E1652" t="n">
        <v>281205.4</v>
      </c>
      <c r="F1652" t="n">
        <v>7032.8</v>
      </c>
      <c r="G1652" t="n">
        <v>0</v>
      </c>
      <c r="H1652" t="n">
        <v>260655.9</v>
      </c>
      <c r="I1652" t="n">
        <v>280370.6</v>
      </c>
      <c r="J1652" t="n">
        <v>94057.5</v>
      </c>
      <c r="K1652" t="n">
        <v>17680.1</v>
      </c>
      <c r="L1652" t="n">
        <v>0</v>
      </c>
      <c r="M1652" t="n">
        <v>1124363.8</v>
      </c>
      <c r="N1652" t="n">
        <v>28958.2</v>
      </c>
      <c r="O1652" t="n">
        <v>0</v>
      </c>
      <c r="P1652" t="n">
        <v>1268674.2</v>
      </c>
    </row>
    <row r="1653">
      <c r="A1653" s="4" t="n">
        <v>45848</v>
      </c>
      <c r="B1653" t="n">
        <v>43103.9</v>
      </c>
      <c r="C1653" t="n">
        <v>26724.9</v>
      </c>
      <c r="D1653" t="n">
        <v>119938.9</v>
      </c>
      <c r="E1653" t="n">
        <v>284206.3</v>
      </c>
      <c r="F1653" t="n">
        <v>7030</v>
      </c>
      <c r="G1653" t="n">
        <v>0</v>
      </c>
      <c r="H1653" t="n">
        <v>133396.4</v>
      </c>
      <c r="I1653" t="n">
        <v>359147</v>
      </c>
      <c r="J1653" t="n">
        <v>94665.39999999999</v>
      </c>
      <c r="K1653" t="n">
        <v>17779.5</v>
      </c>
      <c r="L1653" t="n">
        <v>0</v>
      </c>
      <c r="M1653" t="n">
        <v>1085992.3</v>
      </c>
      <c r="N1653" t="n">
        <v>31672.8</v>
      </c>
      <c r="O1653" t="n">
        <v>0</v>
      </c>
      <c r="P1653" t="n">
        <v>1254433.7</v>
      </c>
    </row>
    <row r="1654">
      <c r="A1654" s="4" t="n">
        <v>45849</v>
      </c>
      <c r="B1654" t="n">
        <v>40694.5</v>
      </c>
      <c r="C1654" t="n">
        <v>29714.5</v>
      </c>
      <c r="D1654" t="n">
        <v>106575.5</v>
      </c>
      <c r="E1654" t="n">
        <v>244130.6</v>
      </c>
      <c r="F1654" t="n">
        <v>6917.4</v>
      </c>
      <c r="G1654" t="n">
        <v>0</v>
      </c>
      <c r="H1654" t="n">
        <v>252281.3</v>
      </c>
      <c r="I1654" t="n">
        <v>324398.6</v>
      </c>
      <c r="J1654" t="n">
        <v>93376.7</v>
      </c>
      <c r="K1654" t="n">
        <v>17995.8</v>
      </c>
      <c r="L1654" t="n">
        <v>0</v>
      </c>
      <c r="M1654" t="n">
        <v>1116085</v>
      </c>
      <c r="N1654" t="n">
        <v>33030</v>
      </c>
      <c r="O1654" t="n">
        <v>0</v>
      </c>
      <c r="P1654" t="n">
        <v>1260610.6</v>
      </c>
    </row>
    <row r="1655">
      <c r="A1655" s="4" t="n">
        <v>45850</v>
      </c>
      <c r="B1655" t="n">
        <v>38782.5</v>
      </c>
      <c r="C1655" t="n">
        <v>27435.3</v>
      </c>
      <c r="D1655" t="n">
        <v>80369.3</v>
      </c>
      <c r="E1655" t="n">
        <v>154838</v>
      </c>
      <c r="F1655" t="n">
        <v>6635.6</v>
      </c>
      <c r="G1655" t="n">
        <v>0</v>
      </c>
      <c r="H1655" t="n">
        <v>244439.5</v>
      </c>
      <c r="I1655" t="n">
        <v>250985.3</v>
      </c>
      <c r="J1655" t="n">
        <v>92801.60000000001</v>
      </c>
      <c r="K1655" t="n">
        <v>18189.3</v>
      </c>
      <c r="L1655" t="n">
        <v>0</v>
      </c>
      <c r="M1655" t="n">
        <v>914476.4</v>
      </c>
      <c r="N1655" t="n">
        <v>41668.8</v>
      </c>
      <c r="O1655" t="n">
        <v>0</v>
      </c>
      <c r="P1655" t="n">
        <v>1081320</v>
      </c>
    </row>
    <row r="1656">
      <c r="A1656" s="4" t="n">
        <v>45851</v>
      </c>
      <c r="B1656" t="n">
        <v>37790.1</v>
      </c>
      <c r="C1656" t="n">
        <v>22355</v>
      </c>
      <c r="D1656" t="n">
        <v>85707</v>
      </c>
      <c r="E1656" t="n">
        <v>195992.5</v>
      </c>
      <c r="F1656" t="n">
        <v>9196.4</v>
      </c>
      <c r="G1656" t="n">
        <v>0</v>
      </c>
      <c r="H1656" t="n">
        <v>100705</v>
      </c>
      <c r="I1656" t="n">
        <v>321385.8</v>
      </c>
      <c r="J1656" t="n">
        <v>91187.8</v>
      </c>
      <c r="K1656" t="n">
        <v>18817.7</v>
      </c>
      <c r="L1656" t="n">
        <v>0</v>
      </c>
      <c r="M1656" t="n">
        <v>883137.3</v>
      </c>
      <c r="N1656" t="n">
        <v>41688.4</v>
      </c>
      <c r="O1656" t="n">
        <v>0</v>
      </c>
      <c r="P1656" t="n">
        <v>1010685.3</v>
      </c>
    </row>
    <row r="1657">
      <c r="A1657" s="4" t="n">
        <v>45852</v>
      </c>
      <c r="B1657" t="n">
        <v>37902.1</v>
      </c>
      <c r="C1657" t="n">
        <v>30016.1</v>
      </c>
      <c r="D1657" t="n">
        <v>108649.6</v>
      </c>
      <c r="E1657" t="n">
        <v>311312.8</v>
      </c>
      <c r="F1657" t="n">
        <v>6821.1</v>
      </c>
      <c r="G1657" t="n">
        <v>0</v>
      </c>
      <c r="H1657" t="n">
        <v>130307.5</v>
      </c>
      <c r="I1657" t="n">
        <v>284276.4</v>
      </c>
      <c r="J1657" t="n">
        <v>91963.60000000001</v>
      </c>
      <c r="K1657" t="n">
        <v>20372</v>
      </c>
      <c r="L1657" t="n">
        <v>0</v>
      </c>
      <c r="M1657" t="n">
        <v>1021621.2</v>
      </c>
      <c r="N1657" t="n">
        <v>29213.3</v>
      </c>
      <c r="O1657" t="n">
        <v>0</v>
      </c>
      <c r="P1657" t="n">
        <v>1242800.2</v>
      </c>
    </row>
    <row r="1658">
      <c r="A1658" s="4" t="n">
        <v>45853</v>
      </c>
      <c r="B1658" t="n">
        <v>37957.7</v>
      </c>
      <c r="C1658" t="n">
        <v>14886.5</v>
      </c>
      <c r="D1658" t="n">
        <v>95458.3</v>
      </c>
      <c r="E1658" t="n">
        <v>291901.7</v>
      </c>
      <c r="F1658" t="n">
        <v>6763.5</v>
      </c>
      <c r="G1658" t="n">
        <v>0</v>
      </c>
      <c r="H1658" t="n">
        <v>250538.1</v>
      </c>
      <c r="I1658" t="n">
        <v>273993.5</v>
      </c>
      <c r="J1658" t="n">
        <v>91592.2</v>
      </c>
      <c r="K1658" t="n">
        <v>20330.1</v>
      </c>
      <c r="L1658" t="n">
        <v>0</v>
      </c>
      <c r="M1658" t="n">
        <v>1083421.6</v>
      </c>
      <c r="N1658" t="n">
        <v>35140.8</v>
      </c>
      <c r="O1658" t="n">
        <v>0</v>
      </c>
      <c r="P1658" t="n">
        <v>1244189.8</v>
      </c>
    </row>
    <row r="1659">
      <c r="A1659" s="4" t="n">
        <v>45854</v>
      </c>
      <c r="B1659" t="n">
        <v>39661.9</v>
      </c>
      <c r="C1659" t="n">
        <v>28071.3</v>
      </c>
      <c r="D1659" t="n">
        <v>107818</v>
      </c>
      <c r="E1659" t="n">
        <v>328543.1</v>
      </c>
      <c r="F1659" t="n">
        <v>6689.5</v>
      </c>
      <c r="G1659" t="n">
        <v>0</v>
      </c>
      <c r="H1659" t="n">
        <v>248537.3</v>
      </c>
      <c r="I1659" t="n">
        <v>260283.5</v>
      </c>
      <c r="J1659" t="n">
        <v>93805</v>
      </c>
      <c r="K1659" t="n">
        <v>20665.2</v>
      </c>
      <c r="L1659" t="n">
        <v>0</v>
      </c>
      <c r="M1659" t="n">
        <v>1134074.8</v>
      </c>
      <c r="N1659" t="n">
        <v>26068.6</v>
      </c>
      <c r="O1659" t="n">
        <v>0</v>
      </c>
      <c r="P1659" t="n">
        <v>1269452.3</v>
      </c>
    </row>
    <row r="1660">
      <c r="A1660" s="4" t="n">
        <v>45855</v>
      </c>
      <c r="B1660" t="n">
        <v>45442.6</v>
      </c>
      <c r="C1660" t="n">
        <v>19778.1</v>
      </c>
      <c r="D1660" t="n">
        <v>119754.9</v>
      </c>
      <c r="E1660" t="n">
        <v>321036.4</v>
      </c>
      <c r="F1660" t="n">
        <v>6618.6</v>
      </c>
      <c r="G1660" t="n">
        <v>0</v>
      </c>
      <c r="H1660" t="n">
        <v>315549.5</v>
      </c>
      <c r="I1660" t="n">
        <v>258986.4</v>
      </c>
      <c r="J1660" t="n">
        <v>93738.7</v>
      </c>
      <c r="K1660" t="n">
        <v>20017.5</v>
      </c>
      <c r="L1660" t="n">
        <v>0</v>
      </c>
      <c r="M1660" t="n">
        <v>1200922.7</v>
      </c>
      <c r="N1660" t="n">
        <v>35980.7</v>
      </c>
      <c r="O1660" t="n">
        <v>0</v>
      </c>
      <c r="P1660" t="n">
        <v>1256513.5</v>
      </c>
    </row>
    <row r="1661">
      <c r="A1661" s="4" t="n">
        <v>45856</v>
      </c>
      <c r="B1661" t="n">
        <v>44699.1</v>
      </c>
      <c r="C1661" t="n">
        <v>36544</v>
      </c>
      <c r="D1661" t="n">
        <v>135073.4</v>
      </c>
      <c r="E1661" t="n">
        <v>346988.3</v>
      </c>
      <c r="F1661" t="n">
        <v>6763.7</v>
      </c>
      <c r="G1661" t="n">
        <v>0</v>
      </c>
      <c r="H1661" t="n">
        <v>31652</v>
      </c>
      <c r="I1661" t="n">
        <v>332504.6</v>
      </c>
      <c r="J1661" t="n">
        <v>94806.60000000001</v>
      </c>
      <c r="K1661" t="n">
        <v>20193.6</v>
      </c>
      <c r="L1661" t="n">
        <v>0</v>
      </c>
      <c r="M1661" t="n">
        <v>1049225.1</v>
      </c>
      <c r="N1661" t="n">
        <v>25716.5</v>
      </c>
      <c r="O1661" t="n">
        <v>0</v>
      </c>
      <c r="P1661" t="n">
        <v>1199673.2</v>
      </c>
    </row>
    <row r="1662">
      <c r="A1662" s="4" t="n">
        <v>45857</v>
      </c>
      <c r="B1662" t="n">
        <v>41075</v>
      </c>
      <c r="C1662" t="n">
        <v>25392</v>
      </c>
      <c r="D1662" t="n">
        <v>81229.10000000001</v>
      </c>
      <c r="E1662" t="n">
        <v>195387.9</v>
      </c>
      <c r="F1662" t="n">
        <v>6662.4</v>
      </c>
      <c r="G1662" t="n">
        <v>0</v>
      </c>
      <c r="H1662" t="n">
        <v>174417.1</v>
      </c>
      <c r="I1662" t="n">
        <v>397246.8</v>
      </c>
      <c r="J1662" t="n">
        <v>93015.10000000001</v>
      </c>
      <c r="K1662" t="n">
        <v>19322.2</v>
      </c>
      <c r="L1662" t="n">
        <v>0</v>
      </c>
      <c r="M1662" t="n">
        <v>1033747.7</v>
      </c>
      <c r="N1662" t="n">
        <v>40313.7</v>
      </c>
      <c r="O1662" t="n">
        <v>0</v>
      </c>
      <c r="P1662" t="n">
        <v>1041996.5</v>
      </c>
    </row>
    <row r="1663">
      <c r="A1663" s="4" t="n">
        <v>45858</v>
      </c>
      <c r="B1663" t="n">
        <v>41591.6</v>
      </c>
      <c r="C1663" t="n">
        <v>11933.6</v>
      </c>
      <c r="D1663" t="n">
        <v>76467</v>
      </c>
      <c r="E1663" t="n">
        <v>202464.2</v>
      </c>
      <c r="F1663" t="n">
        <v>6681.8</v>
      </c>
      <c r="G1663" t="n">
        <v>0</v>
      </c>
      <c r="H1663" t="n">
        <v>190101.2</v>
      </c>
      <c r="I1663" t="n">
        <v>348177.2</v>
      </c>
      <c r="J1663" t="n">
        <v>91047.60000000001</v>
      </c>
      <c r="K1663" t="n">
        <v>20312.8</v>
      </c>
      <c r="L1663" t="n">
        <v>0</v>
      </c>
      <c r="M1663" t="n">
        <v>988777</v>
      </c>
      <c r="N1663" t="n">
        <v>45386</v>
      </c>
      <c r="O1663" t="n">
        <v>0</v>
      </c>
      <c r="P1663" t="n">
        <v>1002681.5</v>
      </c>
    </row>
    <row r="1664">
      <c r="A1664" s="4" t="n">
        <v>45859</v>
      </c>
      <c r="B1664" t="n">
        <v>49200.2</v>
      </c>
      <c r="C1664" t="n">
        <v>34681.2</v>
      </c>
      <c r="D1664" t="n">
        <v>113103.1</v>
      </c>
      <c r="E1664" t="n">
        <v>324045.1</v>
      </c>
      <c r="F1664" t="n">
        <v>6697.5</v>
      </c>
      <c r="G1664" t="n">
        <v>0</v>
      </c>
      <c r="H1664" t="n">
        <v>197559.3</v>
      </c>
      <c r="I1664" t="n">
        <v>164479.4</v>
      </c>
      <c r="J1664" t="n">
        <v>93968.3</v>
      </c>
      <c r="K1664" t="n">
        <v>20458.7</v>
      </c>
      <c r="L1664" t="n">
        <v>0</v>
      </c>
      <c r="M1664" t="n">
        <v>1004192.7</v>
      </c>
      <c r="N1664" t="n">
        <v>9148.200000000001</v>
      </c>
      <c r="O1664" t="n">
        <v>0</v>
      </c>
      <c r="P1664" t="n">
        <v>1262471.2</v>
      </c>
    </row>
    <row r="1665">
      <c r="A1665" s="4" t="n">
        <v>45860</v>
      </c>
      <c r="B1665" t="n">
        <v>52881.8</v>
      </c>
      <c r="C1665" t="n">
        <v>22099.8</v>
      </c>
      <c r="D1665" t="n">
        <v>77396.7</v>
      </c>
      <c r="E1665" t="n">
        <v>246505.6</v>
      </c>
      <c r="F1665" t="n">
        <v>6705.3</v>
      </c>
      <c r="G1665" t="n">
        <v>0</v>
      </c>
      <c r="H1665" t="n">
        <v>416766.3</v>
      </c>
      <c r="I1665" t="n">
        <v>258048.3</v>
      </c>
      <c r="J1665" t="n">
        <v>94431.8</v>
      </c>
      <c r="K1665" t="n">
        <v>20762.6</v>
      </c>
      <c r="L1665" t="n">
        <v>0</v>
      </c>
      <c r="M1665" t="n">
        <v>1195598.2</v>
      </c>
      <c r="N1665" t="n">
        <v>38252.1</v>
      </c>
      <c r="O1665" t="n">
        <v>0</v>
      </c>
      <c r="P1665" t="n">
        <v>1262795</v>
      </c>
    </row>
    <row r="1666">
      <c r="A1666" s="4" t="n">
        <v>45861</v>
      </c>
      <c r="B1666" t="n">
        <v>52243.3</v>
      </c>
      <c r="C1666" t="n">
        <v>18925.4</v>
      </c>
      <c r="D1666" t="n">
        <v>96045.60000000001</v>
      </c>
      <c r="E1666" t="n">
        <v>251043.9</v>
      </c>
      <c r="F1666" t="n">
        <v>6832</v>
      </c>
      <c r="G1666" t="n">
        <v>0</v>
      </c>
      <c r="H1666" t="n">
        <v>495507.1</v>
      </c>
      <c r="I1666" t="n">
        <v>288264.5</v>
      </c>
      <c r="J1666" t="n">
        <v>95237.5</v>
      </c>
      <c r="K1666" t="n">
        <v>19834.5</v>
      </c>
      <c r="L1666" t="n">
        <v>0</v>
      </c>
      <c r="M1666" t="n">
        <v>1323933.7</v>
      </c>
      <c r="N1666" t="n">
        <v>37988.4</v>
      </c>
      <c r="O1666" t="n">
        <v>0</v>
      </c>
      <c r="P1666" t="n">
        <v>1266518.6</v>
      </c>
    </row>
    <row r="1667">
      <c r="A1667" s="4" t="n">
        <v>45862</v>
      </c>
      <c r="B1667" t="n">
        <v>51591.4</v>
      </c>
      <c r="C1667" t="n">
        <v>31992.2</v>
      </c>
      <c r="D1667" t="n">
        <v>164953.4</v>
      </c>
      <c r="E1667" t="n">
        <v>341822.3</v>
      </c>
      <c r="F1667" t="n">
        <v>6781</v>
      </c>
      <c r="G1667" t="n">
        <v>0</v>
      </c>
      <c r="H1667" t="n">
        <v>89514.8</v>
      </c>
      <c r="I1667" t="n">
        <v>242115.3</v>
      </c>
      <c r="J1667" t="n">
        <v>91931.8</v>
      </c>
      <c r="K1667" t="n">
        <v>20552.3</v>
      </c>
      <c r="L1667" t="n">
        <v>0</v>
      </c>
      <c r="M1667" t="n">
        <v>1041254.5</v>
      </c>
      <c r="N1667" t="n">
        <v>15263.5</v>
      </c>
      <c r="O1667" t="n">
        <v>0</v>
      </c>
      <c r="P1667" t="n">
        <v>1256767.5</v>
      </c>
    </row>
    <row r="1668">
      <c r="A1668" s="4" t="n">
        <v>45863</v>
      </c>
      <c r="B1668" t="n">
        <v>53726.9</v>
      </c>
      <c r="C1668" t="n">
        <v>24479.1</v>
      </c>
      <c r="D1668" t="n">
        <v>136484</v>
      </c>
      <c r="E1668" t="n">
        <v>298307.1</v>
      </c>
      <c r="F1668" t="n">
        <v>6693.9</v>
      </c>
      <c r="G1668" t="n">
        <v>0</v>
      </c>
      <c r="H1668" t="n">
        <v>129965.5</v>
      </c>
      <c r="I1668" t="n">
        <v>257630.7</v>
      </c>
      <c r="J1668" t="n">
        <v>93528.8</v>
      </c>
      <c r="K1668" t="n">
        <v>20110.2</v>
      </c>
      <c r="L1668" t="n">
        <v>0</v>
      </c>
      <c r="M1668" t="n">
        <v>1020926.2</v>
      </c>
      <c r="N1668" t="n">
        <v>19679.7</v>
      </c>
      <c r="O1668" t="n">
        <v>0</v>
      </c>
      <c r="P1668" t="n">
        <v>1228352.5</v>
      </c>
    </row>
    <row r="1669">
      <c r="A1669" s="4" t="n">
        <v>45864</v>
      </c>
      <c r="B1669" t="n">
        <v>54247.8</v>
      </c>
      <c r="C1669" t="n">
        <v>22206.7</v>
      </c>
      <c r="D1669" t="n">
        <v>104731.6</v>
      </c>
      <c r="E1669" t="n">
        <v>253115</v>
      </c>
      <c r="F1669" t="n">
        <v>6656.8</v>
      </c>
      <c r="G1669" t="n">
        <v>0</v>
      </c>
      <c r="H1669" t="n">
        <v>64431.7</v>
      </c>
      <c r="I1669" t="n">
        <v>246483.4</v>
      </c>
      <c r="J1669" t="n">
        <v>95553.5</v>
      </c>
      <c r="K1669" t="n">
        <v>20541</v>
      </c>
      <c r="L1669" t="n">
        <v>0</v>
      </c>
      <c r="M1669" t="n">
        <v>867967.5</v>
      </c>
      <c r="N1669" t="n">
        <v>33089</v>
      </c>
      <c r="O1669" t="n">
        <v>0</v>
      </c>
      <c r="P1669" t="n">
        <v>1045403.3</v>
      </c>
    </row>
    <row r="1670">
      <c r="A1670" s="4" t="n">
        <v>45865</v>
      </c>
      <c r="B1670" t="n">
        <v>54296.9</v>
      </c>
      <c r="C1670" t="n">
        <v>20956.3</v>
      </c>
      <c r="D1670" t="n">
        <v>78493.60000000001</v>
      </c>
      <c r="E1670" t="n">
        <v>162721.5</v>
      </c>
      <c r="F1670" t="n">
        <v>6629.3</v>
      </c>
      <c r="G1670" t="n">
        <v>0</v>
      </c>
      <c r="H1670" t="n">
        <v>121032</v>
      </c>
      <c r="I1670" t="n">
        <v>243903.7</v>
      </c>
      <c r="J1670" t="n">
        <v>94773.60000000001</v>
      </c>
      <c r="K1670" t="n">
        <v>21166.9</v>
      </c>
      <c r="L1670" t="n">
        <v>0</v>
      </c>
      <c r="M1670" t="n">
        <v>803973.8</v>
      </c>
      <c r="N1670" t="n">
        <v>44127.2</v>
      </c>
      <c r="O1670" t="n">
        <v>0</v>
      </c>
      <c r="P1670" t="n">
        <v>983248.7</v>
      </c>
    </row>
    <row r="1671">
      <c r="A1671" s="4" t="n">
        <v>45866</v>
      </c>
      <c r="B1671" t="n">
        <v>57958.8</v>
      </c>
      <c r="C1671" t="n">
        <v>22306.4</v>
      </c>
      <c r="D1671" t="n">
        <v>86380.10000000001</v>
      </c>
      <c r="E1671" t="n">
        <v>169047.1</v>
      </c>
      <c r="F1671" t="n">
        <v>6693.8</v>
      </c>
      <c r="G1671" t="n">
        <v>0</v>
      </c>
      <c r="H1671" t="n">
        <v>349799.1</v>
      </c>
      <c r="I1671" t="n">
        <v>234225.4</v>
      </c>
      <c r="J1671" t="n">
        <v>95439.5</v>
      </c>
      <c r="K1671" t="n">
        <v>21290.2</v>
      </c>
      <c r="L1671" t="n">
        <v>0</v>
      </c>
      <c r="M1671" t="n">
        <v>1043140.5</v>
      </c>
      <c r="N1671" t="n">
        <v>36377</v>
      </c>
      <c r="O1671" t="n">
        <v>0</v>
      </c>
      <c r="P1671" t="n">
        <v>1231952.1</v>
      </c>
    </row>
    <row r="1672">
      <c r="A1672" s="4" t="n">
        <v>45867</v>
      </c>
      <c r="B1672" t="n">
        <v>54251</v>
      </c>
      <c r="C1672" t="n">
        <v>41866.1</v>
      </c>
      <c r="D1672" t="n">
        <v>82175.2</v>
      </c>
      <c r="E1672" t="n">
        <v>164126.3</v>
      </c>
      <c r="F1672" t="n">
        <v>6658.7</v>
      </c>
      <c r="G1672" t="n">
        <v>0</v>
      </c>
      <c r="H1672" t="n">
        <v>392627.2</v>
      </c>
      <c r="I1672" t="n">
        <v>299702.8</v>
      </c>
      <c r="J1672" t="n">
        <v>94691.7</v>
      </c>
      <c r="K1672" t="n">
        <v>20245.3</v>
      </c>
      <c r="L1672" t="n">
        <v>0</v>
      </c>
      <c r="M1672" t="n">
        <v>1156344.5</v>
      </c>
      <c r="N1672" t="n">
        <v>39440</v>
      </c>
      <c r="O1672" t="n">
        <v>0</v>
      </c>
      <c r="P1672" t="n">
        <v>1258311.5</v>
      </c>
    </row>
    <row r="1673">
      <c r="A1673" s="4" t="n">
        <v>45868</v>
      </c>
      <c r="B1673" t="n">
        <v>54699.4</v>
      </c>
      <c r="C1673" t="n">
        <v>31956.6</v>
      </c>
      <c r="D1673" t="n">
        <v>96422.3</v>
      </c>
      <c r="E1673" t="n">
        <v>163037</v>
      </c>
      <c r="F1673" t="n">
        <v>6642</v>
      </c>
      <c r="G1673" t="n">
        <v>0</v>
      </c>
      <c r="H1673" t="n">
        <v>433419.1</v>
      </c>
      <c r="I1673" t="n">
        <v>251054.7</v>
      </c>
      <c r="J1673" t="n">
        <v>94339.7</v>
      </c>
      <c r="K1673" t="n">
        <v>20192.3</v>
      </c>
      <c r="L1673" t="n">
        <v>0</v>
      </c>
      <c r="M1673" t="n">
        <v>1151763.2</v>
      </c>
      <c r="N1673" t="n">
        <v>37911.2</v>
      </c>
      <c r="O1673" t="n">
        <v>0</v>
      </c>
      <c r="P1673" t="n">
        <v>1245159.9</v>
      </c>
    </row>
    <row r="1674">
      <c r="A1674" s="4" t="n">
        <v>45869</v>
      </c>
      <c r="B1674" t="n">
        <v>57013.6</v>
      </c>
      <c r="C1674" t="n">
        <v>29087</v>
      </c>
      <c r="D1674" t="n">
        <v>90736.5</v>
      </c>
      <c r="E1674" t="n">
        <v>182294.9</v>
      </c>
      <c r="F1674" t="n">
        <v>6789.5</v>
      </c>
      <c r="G1674" t="n">
        <v>0</v>
      </c>
      <c r="H1674" t="n">
        <v>407136.9</v>
      </c>
      <c r="I1674" t="n">
        <v>228809.1</v>
      </c>
      <c r="J1674" t="n">
        <v>95664.89999999999</v>
      </c>
      <c r="K1674" t="n">
        <v>19876.7</v>
      </c>
      <c r="L1674" t="n">
        <v>0</v>
      </c>
      <c r="M1674" t="n">
        <v>1117409.2</v>
      </c>
      <c r="N1674" t="n">
        <v>36039.2</v>
      </c>
      <c r="O1674" t="n">
        <v>0</v>
      </c>
      <c r="P1674" t="n">
        <v>1240348.8</v>
      </c>
    </row>
    <row r="1675">
      <c r="A1675" s="4" t="n">
        <v>45870</v>
      </c>
      <c r="B1675" t="n">
        <v>56012.7</v>
      </c>
      <c r="C1675" t="n">
        <v>34309.6</v>
      </c>
      <c r="D1675" t="n">
        <v>95724.60000000001</v>
      </c>
      <c r="E1675" t="n">
        <v>174314.3</v>
      </c>
      <c r="F1675" t="n">
        <v>7200.7</v>
      </c>
      <c r="G1675" t="n">
        <v>0</v>
      </c>
      <c r="H1675" t="n">
        <v>212260.7</v>
      </c>
      <c r="I1675" t="n">
        <v>264208.2</v>
      </c>
      <c r="J1675" t="n">
        <v>95995</v>
      </c>
      <c r="K1675" t="n">
        <v>20184.6</v>
      </c>
      <c r="L1675" t="n">
        <v>0</v>
      </c>
      <c r="M1675" t="n">
        <v>960210.5</v>
      </c>
      <c r="N1675" t="n">
        <v>32427.8</v>
      </c>
      <c r="O1675" t="n">
        <v>0</v>
      </c>
      <c r="P1675" t="n">
        <v>1193362.2</v>
      </c>
    </row>
    <row r="1676">
      <c r="A1676" s="4" t="n">
        <v>45871</v>
      </c>
      <c r="B1676" t="n">
        <v>57353.4</v>
      </c>
      <c r="C1676" t="n">
        <v>33473</v>
      </c>
      <c r="D1676" t="n">
        <v>71376.3</v>
      </c>
      <c r="E1676" t="n">
        <v>124619.4</v>
      </c>
      <c r="F1676" t="n">
        <v>6577.8</v>
      </c>
      <c r="G1676" t="n">
        <v>0</v>
      </c>
      <c r="H1676" t="n">
        <v>301259.1</v>
      </c>
      <c r="I1676" t="n">
        <v>253203.2</v>
      </c>
      <c r="J1676" t="n">
        <v>96012</v>
      </c>
      <c r="K1676" t="n">
        <v>19491.3</v>
      </c>
      <c r="L1676" t="n">
        <v>0</v>
      </c>
      <c r="M1676" t="n">
        <v>963365.5</v>
      </c>
      <c r="N1676" t="n">
        <v>45329.1</v>
      </c>
      <c r="O1676" t="n">
        <v>0</v>
      </c>
      <c r="P1676" t="n">
        <v>1025526</v>
      </c>
    </row>
    <row r="1677">
      <c r="A1677" s="4" t="n">
        <v>45872</v>
      </c>
      <c r="B1677" t="n">
        <v>55717.4</v>
      </c>
      <c r="C1677" t="n">
        <v>15204.3</v>
      </c>
      <c r="D1677" t="n">
        <v>69226.7</v>
      </c>
      <c r="E1677" t="n">
        <v>85825.2</v>
      </c>
      <c r="F1677" t="n">
        <v>6684.9</v>
      </c>
      <c r="G1677" t="n">
        <v>0</v>
      </c>
      <c r="H1677" t="n">
        <v>412577.3</v>
      </c>
      <c r="I1677" t="n">
        <v>214607.7</v>
      </c>
      <c r="J1677" t="n">
        <v>94656.39999999999</v>
      </c>
      <c r="K1677" t="n">
        <v>19030.5</v>
      </c>
      <c r="L1677" t="n">
        <v>0</v>
      </c>
      <c r="M1677" t="n">
        <v>973530.4</v>
      </c>
      <c r="N1677" t="n">
        <v>56596.7</v>
      </c>
      <c r="O1677" t="n">
        <v>0</v>
      </c>
      <c r="P1677" t="n">
        <v>982269.8</v>
      </c>
    </row>
    <row r="1678">
      <c r="A1678" s="4" t="n">
        <v>45873</v>
      </c>
      <c r="B1678" t="n">
        <v>56661.5</v>
      </c>
      <c r="C1678" t="n">
        <v>39069.2</v>
      </c>
      <c r="D1678" t="n">
        <v>97048.7</v>
      </c>
      <c r="E1678" t="n">
        <v>92371.10000000001</v>
      </c>
      <c r="F1678" t="n">
        <v>8343.700000000001</v>
      </c>
      <c r="G1678" t="n">
        <v>0</v>
      </c>
      <c r="H1678" t="n">
        <v>470381.6</v>
      </c>
      <c r="I1678" t="n">
        <v>241055</v>
      </c>
      <c r="J1678" t="n">
        <v>96370</v>
      </c>
      <c r="K1678" t="n">
        <v>18750.2</v>
      </c>
      <c r="L1678" t="n">
        <v>0</v>
      </c>
      <c r="M1678" t="n">
        <v>1120051</v>
      </c>
      <c r="N1678" t="n">
        <v>41041</v>
      </c>
      <c r="O1678" t="n">
        <v>0</v>
      </c>
      <c r="P1678" t="n">
        <v>1205632.4</v>
      </c>
    </row>
    <row r="1679">
      <c r="A1679" s="4" t="n">
        <v>45874</v>
      </c>
      <c r="B1679" t="n">
        <v>51807.2</v>
      </c>
      <c r="C1679" t="n">
        <v>37501.5</v>
      </c>
      <c r="D1679" t="n">
        <v>79614.10000000001</v>
      </c>
      <c r="E1679" t="n">
        <v>78471</v>
      </c>
      <c r="F1679" t="n">
        <v>6619.6</v>
      </c>
      <c r="G1679" t="n">
        <v>0</v>
      </c>
      <c r="H1679" t="n">
        <v>580360.3</v>
      </c>
      <c r="I1679" t="n">
        <v>251312.8</v>
      </c>
      <c r="J1679" t="n">
        <v>94280.8</v>
      </c>
      <c r="K1679" t="n">
        <v>20042.1</v>
      </c>
      <c r="L1679" t="n">
        <v>0</v>
      </c>
      <c r="M1679" t="n">
        <v>1200009.5</v>
      </c>
      <c r="N1679" t="n">
        <v>53786.2</v>
      </c>
      <c r="O1679" t="n">
        <v>0</v>
      </c>
      <c r="P1679" t="n">
        <v>1239505.6</v>
      </c>
    </row>
    <row r="1680">
      <c r="A1680" s="4" t="n">
        <v>45875</v>
      </c>
      <c r="B1680" t="n">
        <v>55087.1</v>
      </c>
      <c r="C1680" t="n">
        <v>38556</v>
      </c>
      <c r="D1680" t="n">
        <v>84292</v>
      </c>
      <c r="E1680" t="n">
        <v>118138</v>
      </c>
      <c r="F1680" t="n">
        <v>6773.3</v>
      </c>
      <c r="G1680" t="n">
        <v>0</v>
      </c>
      <c r="H1680" t="n">
        <v>325263.3</v>
      </c>
      <c r="I1680" t="n">
        <v>358055.6</v>
      </c>
      <c r="J1680" t="n">
        <v>96955.7</v>
      </c>
      <c r="K1680" t="n">
        <v>19907.9</v>
      </c>
      <c r="L1680" t="n">
        <v>0</v>
      </c>
      <c r="M1680" t="n">
        <v>1103029.1</v>
      </c>
      <c r="N1680" t="n">
        <v>37098.7</v>
      </c>
      <c r="O1680" t="n">
        <v>0</v>
      </c>
      <c r="P1680" t="n">
        <v>1219793.2</v>
      </c>
    </row>
    <row r="1681">
      <c r="A1681" s="4" t="n">
        <v>45876</v>
      </c>
      <c r="B1681" t="n">
        <v>53297.4</v>
      </c>
      <c r="C1681" t="n">
        <v>30155.1</v>
      </c>
      <c r="D1681" t="n">
        <v>89616.5</v>
      </c>
      <c r="E1681" t="n">
        <v>152900.3</v>
      </c>
      <c r="F1681" t="n">
        <v>6702.3</v>
      </c>
      <c r="G1681" t="n">
        <v>0</v>
      </c>
      <c r="H1681" t="n">
        <v>169493.6</v>
      </c>
      <c r="I1681" t="n">
        <v>382522.5</v>
      </c>
      <c r="J1681" t="n">
        <v>96414.60000000001</v>
      </c>
      <c r="K1681" t="n">
        <v>20430.6</v>
      </c>
      <c r="L1681" t="n">
        <v>0</v>
      </c>
      <c r="M1681" t="n">
        <v>1001532.8</v>
      </c>
      <c r="N1681" t="n">
        <v>39011.1</v>
      </c>
      <c r="O1681" t="n">
        <v>0</v>
      </c>
      <c r="P1681" t="n">
        <v>1202337.6</v>
      </c>
    </row>
    <row r="1682">
      <c r="A1682" s="4" t="n">
        <v>45877</v>
      </c>
      <c r="B1682" t="n">
        <v>50320.6</v>
      </c>
      <c r="C1682" t="n">
        <v>32510</v>
      </c>
      <c r="D1682" t="n">
        <v>101740.4</v>
      </c>
      <c r="E1682" t="n">
        <v>179178.2</v>
      </c>
      <c r="F1682" t="n">
        <v>6746.7</v>
      </c>
      <c r="G1682" t="n">
        <v>0</v>
      </c>
      <c r="H1682" t="n">
        <v>180126</v>
      </c>
      <c r="I1682" t="n">
        <v>349538.2</v>
      </c>
      <c r="J1682" t="n">
        <v>96633.7</v>
      </c>
      <c r="K1682" t="n">
        <v>20740.1</v>
      </c>
      <c r="L1682" t="n">
        <v>0</v>
      </c>
      <c r="M1682" t="n">
        <v>1017533.9</v>
      </c>
      <c r="N1682" t="n">
        <v>31586.7</v>
      </c>
      <c r="O1682" t="n">
        <v>0</v>
      </c>
      <c r="P1682" t="n">
        <v>1185940.6</v>
      </c>
    </row>
    <row r="1683">
      <c r="A1683" s="4" t="n">
        <v>45878</v>
      </c>
      <c r="B1683" t="n">
        <v>47500.2</v>
      </c>
      <c r="C1683" t="n">
        <v>32281</v>
      </c>
      <c r="D1683" t="n">
        <v>80639.8</v>
      </c>
      <c r="E1683" t="n">
        <v>137640.9</v>
      </c>
      <c r="F1683" t="n">
        <v>6572.5</v>
      </c>
      <c r="G1683" t="n">
        <v>0</v>
      </c>
      <c r="H1683" t="n">
        <v>153107.8</v>
      </c>
      <c r="I1683" t="n">
        <v>367484.2</v>
      </c>
      <c r="J1683" t="n">
        <v>94795.10000000001</v>
      </c>
      <c r="K1683" t="n">
        <v>19646.4</v>
      </c>
      <c r="L1683" t="n">
        <v>0</v>
      </c>
      <c r="M1683" t="n">
        <v>939668.1</v>
      </c>
      <c r="N1683" t="n">
        <v>44856.2</v>
      </c>
      <c r="O1683" t="n">
        <v>0</v>
      </c>
      <c r="P1683" t="n">
        <v>1016373.8</v>
      </c>
    </row>
    <row r="1684">
      <c r="A1684" s="4" t="n">
        <v>45879</v>
      </c>
      <c r="B1684" t="n">
        <v>42640.1</v>
      </c>
      <c r="C1684" t="n">
        <v>21278.2</v>
      </c>
      <c r="D1684" t="n">
        <v>79238.10000000001</v>
      </c>
      <c r="E1684" t="n">
        <v>121740.5</v>
      </c>
      <c r="F1684" t="n">
        <v>6624.4</v>
      </c>
      <c r="G1684" t="n">
        <v>0</v>
      </c>
      <c r="H1684" t="n">
        <v>207199.1</v>
      </c>
      <c r="I1684" t="n">
        <v>381638.5</v>
      </c>
      <c r="J1684" t="n">
        <v>93733.2</v>
      </c>
      <c r="K1684" t="n">
        <v>18437.5</v>
      </c>
      <c r="L1684" t="n">
        <v>0</v>
      </c>
      <c r="M1684" t="n">
        <v>972529.7</v>
      </c>
      <c r="N1684" t="n">
        <v>50532.8</v>
      </c>
      <c r="O1684" t="n">
        <v>0</v>
      </c>
      <c r="P1684" t="n">
        <v>963613.8</v>
      </c>
    </row>
    <row r="1685">
      <c r="A1685" s="4" t="n">
        <v>45880</v>
      </c>
      <c r="B1685" t="n">
        <v>46229.9</v>
      </c>
      <c r="C1685" t="n">
        <v>30112.8</v>
      </c>
      <c r="D1685" t="n">
        <v>132876.2</v>
      </c>
      <c r="E1685" t="n">
        <v>196213.2</v>
      </c>
      <c r="F1685" t="n">
        <v>7026.5</v>
      </c>
      <c r="G1685" t="n">
        <v>0</v>
      </c>
      <c r="H1685" t="n">
        <v>82937.8</v>
      </c>
      <c r="I1685" t="n">
        <v>424468.2</v>
      </c>
      <c r="J1685" t="n">
        <v>95020.7</v>
      </c>
      <c r="K1685" t="n">
        <v>20116.8</v>
      </c>
      <c r="L1685" t="n">
        <v>0</v>
      </c>
      <c r="M1685" t="n">
        <v>1035002.1</v>
      </c>
      <c r="N1685" t="n">
        <v>37675</v>
      </c>
      <c r="O1685" t="n">
        <v>0</v>
      </c>
      <c r="P1685" t="n">
        <v>1160621.4</v>
      </c>
    </row>
    <row r="1686">
      <c r="A1686" s="4" t="n">
        <v>45881</v>
      </c>
      <c r="B1686" t="n">
        <v>46777.3</v>
      </c>
      <c r="C1686" t="n">
        <v>26655.3</v>
      </c>
      <c r="D1686" t="n">
        <v>149893.2</v>
      </c>
      <c r="E1686" t="n">
        <v>241793.5</v>
      </c>
      <c r="F1686" t="n">
        <v>6551.1</v>
      </c>
      <c r="G1686" t="n">
        <v>0</v>
      </c>
      <c r="H1686" t="n">
        <v>173137.8</v>
      </c>
      <c r="I1686" t="n">
        <v>375959</v>
      </c>
      <c r="J1686" t="n">
        <v>93591.7</v>
      </c>
      <c r="K1686" t="n">
        <v>19163.9</v>
      </c>
      <c r="L1686" t="n">
        <v>0</v>
      </c>
      <c r="M1686" t="n">
        <v>1133522.7</v>
      </c>
      <c r="N1686" t="n">
        <v>29632.6</v>
      </c>
      <c r="O1686" t="n">
        <v>0</v>
      </c>
      <c r="P1686" t="n">
        <v>1209308.7</v>
      </c>
    </row>
    <row r="1687">
      <c r="A1687" s="4" t="n">
        <v>45882</v>
      </c>
      <c r="B1687" t="n">
        <v>44149.2</v>
      </c>
      <c r="C1687" t="n">
        <v>26656.1</v>
      </c>
      <c r="D1687" t="n">
        <v>155551</v>
      </c>
      <c r="E1687" t="n">
        <v>253325.6</v>
      </c>
      <c r="F1687" t="n">
        <v>6742</v>
      </c>
      <c r="G1687" t="n">
        <v>0</v>
      </c>
      <c r="H1687" t="n">
        <v>138948.4</v>
      </c>
      <c r="I1687" t="n">
        <v>384740.2</v>
      </c>
      <c r="J1687" t="n">
        <v>92462</v>
      </c>
      <c r="K1687" t="n">
        <v>19636.3</v>
      </c>
      <c r="L1687" t="n">
        <v>0</v>
      </c>
      <c r="M1687" t="n">
        <v>1122210.8</v>
      </c>
      <c r="N1687" t="n">
        <v>32387.3</v>
      </c>
      <c r="O1687" t="n">
        <v>0</v>
      </c>
      <c r="P1687" t="n">
        <v>1248653</v>
      </c>
    </row>
    <row r="1688">
      <c r="A1688" s="4" t="n">
        <v>45883</v>
      </c>
      <c r="B1688" t="n">
        <v>45387.1</v>
      </c>
      <c r="C1688" t="n">
        <v>30158.8</v>
      </c>
      <c r="D1688" t="n">
        <v>165744</v>
      </c>
      <c r="E1688" t="n">
        <v>269026.7</v>
      </c>
      <c r="F1688" t="n">
        <v>6896.3</v>
      </c>
      <c r="G1688" t="n">
        <v>0</v>
      </c>
      <c r="H1688" t="n">
        <v>94626</v>
      </c>
      <c r="I1688" t="n">
        <v>362728</v>
      </c>
      <c r="J1688" t="n">
        <v>90949</v>
      </c>
      <c r="K1688" t="n">
        <v>18819.2</v>
      </c>
      <c r="L1688" t="n">
        <v>0</v>
      </c>
      <c r="M1688" t="n">
        <v>1084335.1</v>
      </c>
      <c r="N1688" t="n">
        <v>29030</v>
      </c>
      <c r="O1688" t="n">
        <v>0</v>
      </c>
      <c r="P1688" t="n">
        <v>1272472.1</v>
      </c>
    </row>
    <row r="1689">
      <c r="A1689" s="4" t="n">
        <v>45884</v>
      </c>
      <c r="B1689" t="n">
        <v>41881.9</v>
      </c>
      <c r="C1689" t="n">
        <v>29891.9</v>
      </c>
      <c r="D1689" t="n">
        <v>98218</v>
      </c>
      <c r="E1689" t="n">
        <v>204762.3</v>
      </c>
      <c r="F1689" t="n">
        <v>6724.3</v>
      </c>
      <c r="G1689" t="n">
        <v>0</v>
      </c>
      <c r="H1689" t="n">
        <v>221501.4</v>
      </c>
      <c r="I1689" t="n">
        <v>362170.5</v>
      </c>
      <c r="J1689" t="n">
        <v>88838</v>
      </c>
      <c r="K1689" t="n">
        <v>18616.5</v>
      </c>
      <c r="L1689" t="n">
        <v>0</v>
      </c>
      <c r="M1689" t="n">
        <v>1072604.8</v>
      </c>
      <c r="N1689" t="n">
        <v>37758.1</v>
      </c>
      <c r="O1689" t="n">
        <v>0</v>
      </c>
      <c r="P1689" t="n">
        <v>1222623.9</v>
      </c>
    </row>
    <row r="1690">
      <c r="A1690" s="4" t="n">
        <v>45885</v>
      </c>
      <c r="B1690" t="n">
        <v>39400.5</v>
      </c>
      <c r="C1690" t="n">
        <v>25752.9</v>
      </c>
      <c r="D1690" t="n">
        <v>59889.7</v>
      </c>
      <c r="E1690" t="n">
        <v>140248.9</v>
      </c>
      <c r="F1690" t="n">
        <v>6666.4</v>
      </c>
      <c r="G1690" t="n">
        <v>0</v>
      </c>
      <c r="H1690" t="n">
        <v>371318.2</v>
      </c>
      <c r="I1690" t="n">
        <v>267960.3</v>
      </c>
      <c r="J1690" t="n">
        <v>90133.2</v>
      </c>
      <c r="K1690" t="n">
        <v>18316.3</v>
      </c>
      <c r="L1690" t="n">
        <v>0</v>
      </c>
      <c r="M1690" t="n">
        <v>1019686.4</v>
      </c>
      <c r="N1690" t="n">
        <v>33401.2</v>
      </c>
      <c r="O1690" t="n">
        <v>0</v>
      </c>
      <c r="P1690" t="n">
        <v>1075760.7</v>
      </c>
    </row>
    <row r="1691">
      <c r="A1691" s="4" t="n">
        <v>45886</v>
      </c>
      <c r="B1691" t="n">
        <v>39873.4</v>
      </c>
      <c r="C1691" t="n">
        <v>19734.2</v>
      </c>
      <c r="D1691" t="n">
        <v>85180.7</v>
      </c>
      <c r="E1691" t="n">
        <v>169418.7</v>
      </c>
      <c r="F1691" t="n">
        <v>6535.8</v>
      </c>
      <c r="G1691" t="n">
        <v>0</v>
      </c>
      <c r="H1691" t="n">
        <v>142384.2</v>
      </c>
      <c r="I1691" t="n">
        <v>318123.5</v>
      </c>
      <c r="J1691" t="n">
        <v>90844</v>
      </c>
      <c r="K1691" t="n">
        <v>17969.6</v>
      </c>
      <c r="L1691" t="n">
        <v>0</v>
      </c>
      <c r="M1691" t="n">
        <v>890064</v>
      </c>
      <c r="N1691" t="n">
        <v>41929.1</v>
      </c>
      <c r="O1691" t="n">
        <v>0</v>
      </c>
      <c r="P1691" t="n">
        <v>974133.8</v>
      </c>
    </row>
    <row r="1692">
      <c r="A1692" s="4" t="n">
        <v>45887</v>
      </c>
      <c r="B1692" t="n">
        <v>41581</v>
      </c>
      <c r="C1692" t="n">
        <v>31616</v>
      </c>
      <c r="D1692" t="n">
        <v>139125.3</v>
      </c>
      <c r="E1692" t="n">
        <v>259310.2</v>
      </c>
      <c r="F1692" t="n">
        <v>6593</v>
      </c>
      <c r="G1692" t="n">
        <v>0</v>
      </c>
      <c r="H1692" t="n">
        <v>64889.3</v>
      </c>
      <c r="I1692" t="n">
        <v>412687.6</v>
      </c>
      <c r="J1692" t="n">
        <v>91807.7</v>
      </c>
      <c r="K1692" t="n">
        <v>18399.9</v>
      </c>
      <c r="L1692" t="n">
        <v>0</v>
      </c>
      <c r="M1692" t="n">
        <v>1066010.1</v>
      </c>
      <c r="N1692" t="n">
        <v>32747.1</v>
      </c>
      <c r="O1692" t="n">
        <v>0</v>
      </c>
      <c r="P1692" t="n">
        <v>1175944.1</v>
      </c>
    </row>
    <row r="1693">
      <c r="A1693" s="4" t="n">
        <v>45888</v>
      </c>
      <c r="B1693" t="n">
        <v>40766.6</v>
      </c>
      <c r="C1693" t="n">
        <v>29079</v>
      </c>
      <c r="D1693" t="n">
        <v>132688.2</v>
      </c>
      <c r="E1693" t="n">
        <v>247649.2</v>
      </c>
      <c r="F1693" t="n">
        <v>6835</v>
      </c>
      <c r="G1693" t="n">
        <v>0</v>
      </c>
      <c r="H1693" t="n">
        <v>112848.1</v>
      </c>
      <c r="I1693" t="n">
        <v>404317.3</v>
      </c>
      <c r="J1693" t="n">
        <v>90411.3</v>
      </c>
      <c r="K1693" t="n">
        <v>17872.7</v>
      </c>
      <c r="L1693" t="n">
        <v>0</v>
      </c>
      <c r="M1693" t="n">
        <v>1082467.5</v>
      </c>
      <c r="N1693" t="n">
        <v>34044.5</v>
      </c>
      <c r="O1693" t="n">
        <v>0</v>
      </c>
      <c r="P1693" t="n">
        <v>1217975.2</v>
      </c>
    </row>
    <row r="1694">
      <c r="A1694" s="4" t="n">
        <v>45889</v>
      </c>
      <c r="B1694" t="n">
        <v>42263.1</v>
      </c>
      <c r="C1694" t="n">
        <v>21620.5</v>
      </c>
      <c r="D1694" t="n">
        <v>126687.6</v>
      </c>
      <c r="E1694" t="n">
        <v>269975.4</v>
      </c>
      <c r="F1694" t="n">
        <v>6656.3</v>
      </c>
      <c r="G1694" t="n">
        <v>0</v>
      </c>
      <c r="H1694" t="n">
        <v>192217.7</v>
      </c>
      <c r="I1694" t="n">
        <v>304964.6</v>
      </c>
      <c r="J1694" t="n">
        <v>90785.3</v>
      </c>
      <c r="K1694" t="n">
        <v>17964.2</v>
      </c>
      <c r="L1694" t="n">
        <v>0</v>
      </c>
      <c r="M1694" t="n">
        <v>1073134.6</v>
      </c>
      <c r="N1694" t="n">
        <v>26778</v>
      </c>
      <c r="O1694" t="n">
        <v>0</v>
      </c>
      <c r="P1694" t="n">
        <v>1236250</v>
      </c>
    </row>
    <row r="1695">
      <c r="A1695" s="4" t="n">
        <v>45890</v>
      </c>
      <c r="B1695" t="n">
        <v>46395.2</v>
      </c>
      <c r="C1695" t="n">
        <v>18042.5</v>
      </c>
      <c r="D1695" t="n">
        <v>118738</v>
      </c>
      <c r="E1695" t="n">
        <v>239587.6</v>
      </c>
      <c r="F1695" t="n">
        <v>6569</v>
      </c>
      <c r="G1695" t="n">
        <v>0</v>
      </c>
      <c r="H1695" t="n">
        <v>303437.8</v>
      </c>
      <c r="I1695" t="n">
        <v>285562.4</v>
      </c>
      <c r="J1695" t="n">
        <v>91375</v>
      </c>
      <c r="K1695" t="n">
        <v>19228.2</v>
      </c>
      <c r="L1695" t="n">
        <v>0</v>
      </c>
      <c r="M1695" t="n">
        <v>1128935.6</v>
      </c>
      <c r="N1695" t="n">
        <v>29060.4</v>
      </c>
      <c r="O1695" t="n">
        <v>0</v>
      </c>
      <c r="P1695" t="n">
        <v>1246502.7</v>
      </c>
    </row>
    <row r="1696">
      <c r="A1696" s="4" t="n">
        <v>45891</v>
      </c>
      <c r="B1696" t="n">
        <v>52084.5</v>
      </c>
      <c r="C1696" t="n">
        <v>30068</v>
      </c>
      <c r="D1696" t="n">
        <v>71093.3</v>
      </c>
      <c r="E1696" t="n">
        <v>187068.7</v>
      </c>
      <c r="F1696" t="n">
        <v>6725.7</v>
      </c>
      <c r="G1696" t="n">
        <v>0</v>
      </c>
      <c r="H1696" t="n">
        <v>396700.4</v>
      </c>
      <c r="I1696" t="n">
        <v>253429.2</v>
      </c>
      <c r="J1696" t="n">
        <v>92274.10000000001</v>
      </c>
      <c r="K1696" t="n">
        <v>19197.3</v>
      </c>
      <c r="L1696" t="n">
        <v>0</v>
      </c>
      <c r="M1696" t="n">
        <v>1108641.1</v>
      </c>
      <c r="N1696" t="n">
        <v>29288.8</v>
      </c>
      <c r="O1696" t="n">
        <v>0</v>
      </c>
      <c r="P1696" t="n">
        <v>1228431</v>
      </c>
    </row>
    <row r="1697">
      <c r="A1697" s="4" t="n">
        <v>45892</v>
      </c>
      <c r="B1697" t="n">
        <v>48209.9</v>
      </c>
      <c r="C1697" t="n">
        <v>23195.3</v>
      </c>
      <c r="D1697" t="n">
        <v>68742.60000000001</v>
      </c>
      <c r="E1697" t="n">
        <v>137301.8</v>
      </c>
      <c r="F1697" t="n">
        <v>6542.8</v>
      </c>
      <c r="G1697" t="n">
        <v>0</v>
      </c>
      <c r="H1697" t="n">
        <v>366028.3</v>
      </c>
      <c r="I1697" t="n">
        <v>244454.6</v>
      </c>
      <c r="J1697" t="n">
        <v>92389.7</v>
      </c>
      <c r="K1697" t="n">
        <v>19126.4</v>
      </c>
      <c r="L1697" t="n">
        <v>0</v>
      </c>
      <c r="M1697" t="n">
        <v>1005991.4</v>
      </c>
      <c r="N1697" t="n">
        <v>39855</v>
      </c>
      <c r="O1697" t="n">
        <v>0</v>
      </c>
      <c r="P1697" t="n">
        <v>1055702.2</v>
      </c>
    </row>
    <row r="1698">
      <c r="A1698" s="4" t="n">
        <v>45893</v>
      </c>
      <c r="B1698" t="n">
        <v>44279.1</v>
      </c>
      <c r="C1698" t="n">
        <v>22094.1</v>
      </c>
      <c r="D1698" t="n">
        <v>77569.5</v>
      </c>
      <c r="E1698" t="n">
        <v>145867.6</v>
      </c>
      <c r="F1698" t="n">
        <v>6666</v>
      </c>
      <c r="G1698" t="n">
        <v>0</v>
      </c>
      <c r="H1698" t="n">
        <v>203579.9</v>
      </c>
      <c r="I1698" t="n">
        <v>296243.6</v>
      </c>
      <c r="J1698" t="n">
        <v>92012.7</v>
      </c>
      <c r="K1698" t="n">
        <v>18954.6</v>
      </c>
      <c r="L1698" t="n">
        <v>0</v>
      </c>
      <c r="M1698" t="n">
        <v>907267.2</v>
      </c>
      <c r="N1698" t="n">
        <v>41792.7</v>
      </c>
      <c r="O1698" t="n">
        <v>0</v>
      </c>
      <c r="P1698" t="n">
        <v>979510.1</v>
      </c>
    </row>
    <row r="1699">
      <c r="A1699" s="4" t="n">
        <v>45894</v>
      </c>
      <c r="B1699" t="n">
        <v>45047</v>
      </c>
      <c r="C1699" t="n">
        <v>26675.6</v>
      </c>
      <c r="D1699" t="n">
        <v>125774.1</v>
      </c>
      <c r="E1699" t="n">
        <v>223597.6</v>
      </c>
      <c r="F1699" t="n">
        <v>6684.5</v>
      </c>
      <c r="G1699" t="n">
        <v>0</v>
      </c>
      <c r="H1699" t="n">
        <v>132329.7</v>
      </c>
      <c r="I1699" t="n">
        <v>339278</v>
      </c>
      <c r="J1699" t="n">
        <v>92459.5</v>
      </c>
      <c r="K1699" t="n">
        <v>19305.6</v>
      </c>
      <c r="L1699" t="n">
        <v>0</v>
      </c>
      <c r="M1699" t="n">
        <v>1011151.5</v>
      </c>
      <c r="N1699" t="n">
        <v>23281.8</v>
      </c>
      <c r="O1699" t="n">
        <v>0</v>
      </c>
      <c r="P1699" t="n">
        <v>1196108</v>
      </c>
    </row>
    <row r="1700">
      <c r="A1700" s="4" t="n">
        <v>45895</v>
      </c>
      <c r="B1700" t="n">
        <v>43068.6</v>
      </c>
      <c r="C1700" t="n">
        <v>23861</v>
      </c>
      <c r="D1700" t="n">
        <v>147417.8</v>
      </c>
      <c r="E1700" t="n">
        <v>272395</v>
      </c>
      <c r="F1700" t="n">
        <v>7316.9</v>
      </c>
      <c r="G1700" t="n">
        <v>0</v>
      </c>
      <c r="H1700" t="n">
        <v>142007.7</v>
      </c>
      <c r="I1700" t="n">
        <v>361952.5</v>
      </c>
      <c r="J1700" t="n">
        <v>91614.2</v>
      </c>
      <c r="K1700" t="n">
        <v>19571.2</v>
      </c>
      <c r="L1700" t="n">
        <v>0</v>
      </c>
      <c r="M1700" t="n">
        <v>1109205</v>
      </c>
      <c r="N1700" t="n">
        <v>23759.3</v>
      </c>
      <c r="O1700" t="n">
        <v>0</v>
      </c>
      <c r="P1700" t="n">
        <v>1215853.2</v>
      </c>
    </row>
    <row r="1701">
      <c r="A1701" s="4" t="n">
        <v>45896</v>
      </c>
      <c r="B1701" t="n">
        <v>43990.6</v>
      </c>
      <c r="C1701" t="n">
        <v>23912.1</v>
      </c>
      <c r="D1701" t="n">
        <v>158558.5</v>
      </c>
      <c r="E1701" t="n">
        <v>268478.4</v>
      </c>
      <c r="F1701" t="n">
        <v>6279.5</v>
      </c>
      <c r="G1701" t="n">
        <v>0</v>
      </c>
      <c r="H1701" t="n">
        <v>205297.2</v>
      </c>
      <c r="I1701" t="n">
        <v>282983.3</v>
      </c>
      <c r="J1701" t="n">
        <v>89964.2</v>
      </c>
      <c r="K1701" t="n">
        <v>19435</v>
      </c>
      <c r="L1701" t="n">
        <v>0</v>
      </c>
      <c r="M1701" t="n">
        <v>1098898.8</v>
      </c>
      <c r="N1701" t="n">
        <v>30714.8</v>
      </c>
      <c r="O1701" t="n">
        <v>0</v>
      </c>
      <c r="P1701" t="n">
        <v>1260078</v>
      </c>
    </row>
    <row r="1702">
      <c r="A1702" s="4" t="n">
        <v>45897</v>
      </c>
      <c r="B1702" t="n">
        <v>44178.9</v>
      </c>
      <c r="C1702" t="n">
        <v>23076.1</v>
      </c>
      <c r="D1702" t="n">
        <v>206080.4</v>
      </c>
      <c r="E1702" t="n">
        <v>292014.8</v>
      </c>
      <c r="F1702" t="n">
        <v>6226.1</v>
      </c>
      <c r="G1702" t="n">
        <v>0</v>
      </c>
      <c r="H1702" t="n">
        <v>117212.1</v>
      </c>
      <c r="I1702" t="n">
        <v>142724.1</v>
      </c>
      <c r="J1702" t="n">
        <v>90846</v>
      </c>
      <c r="K1702" t="n">
        <v>19544.7</v>
      </c>
      <c r="L1702" t="n">
        <v>0</v>
      </c>
      <c r="M1702" t="n">
        <v>941903.2</v>
      </c>
      <c r="N1702" t="n">
        <v>15466.4</v>
      </c>
      <c r="O1702" t="n">
        <v>0</v>
      </c>
      <c r="P1702" t="n">
        <v>1278943</v>
      </c>
    </row>
    <row r="1703">
      <c r="A1703" s="4" t="n">
        <v>45898</v>
      </c>
      <c r="B1703" t="n">
        <v>50113.6</v>
      </c>
      <c r="C1703" t="n">
        <v>22831.2</v>
      </c>
      <c r="D1703" t="n">
        <v>139328.8</v>
      </c>
      <c r="E1703" t="n">
        <v>234324.9</v>
      </c>
      <c r="F1703" t="n">
        <v>6429.5</v>
      </c>
      <c r="G1703" t="n">
        <v>0</v>
      </c>
      <c r="H1703" t="n">
        <v>213239.2</v>
      </c>
      <c r="I1703" t="n">
        <v>263998</v>
      </c>
      <c r="J1703" t="n">
        <v>91000.8</v>
      </c>
      <c r="K1703" t="n">
        <v>19199.4</v>
      </c>
      <c r="L1703" t="n">
        <v>0</v>
      </c>
      <c r="M1703" t="n">
        <v>1040465.4</v>
      </c>
      <c r="N1703" t="n">
        <v>21733.6</v>
      </c>
      <c r="O1703" t="n">
        <v>0</v>
      </c>
      <c r="P1703" t="n">
        <v>1217777</v>
      </c>
    </row>
    <row r="1704">
      <c r="A1704" s="4" t="n">
        <v>45899</v>
      </c>
      <c r="B1704" t="n">
        <v>48437</v>
      </c>
      <c r="C1704" t="n">
        <v>26144.6</v>
      </c>
      <c r="D1704" t="n">
        <v>83645.8</v>
      </c>
      <c r="E1704" t="n">
        <v>156171.3</v>
      </c>
      <c r="F1704" t="n">
        <v>5723.5</v>
      </c>
      <c r="G1704" t="n">
        <v>0</v>
      </c>
      <c r="H1704" t="n">
        <v>237844.6</v>
      </c>
      <c r="I1704" t="n">
        <v>272778.3</v>
      </c>
      <c r="J1704" t="n">
        <v>90406.7</v>
      </c>
      <c r="K1704" t="n">
        <v>18492.3</v>
      </c>
      <c r="L1704" t="n">
        <v>0</v>
      </c>
      <c r="M1704" t="n">
        <v>939643.9</v>
      </c>
      <c r="N1704" t="n">
        <v>35039.3</v>
      </c>
      <c r="O1704" t="n">
        <v>0</v>
      </c>
      <c r="P1704" t="n">
        <v>1030946.6</v>
      </c>
    </row>
    <row r="1705">
      <c r="A1705" s="4" t="n">
        <v>45900</v>
      </c>
      <c r="B1705" t="n">
        <v>42783.8</v>
      </c>
      <c r="C1705" t="n">
        <v>16229.5</v>
      </c>
      <c r="D1705" t="n">
        <v>82851.3</v>
      </c>
      <c r="E1705" t="n">
        <v>144897.6</v>
      </c>
      <c r="F1705" t="n">
        <v>5763.3</v>
      </c>
      <c r="G1705" t="n">
        <v>0</v>
      </c>
      <c r="H1705" t="n">
        <v>272546.1</v>
      </c>
      <c r="I1705" t="n">
        <v>307749.6</v>
      </c>
      <c r="J1705" t="n">
        <v>88143.10000000001</v>
      </c>
      <c r="K1705" t="n">
        <v>18199.8</v>
      </c>
      <c r="L1705" t="n">
        <v>0</v>
      </c>
      <c r="M1705" t="n">
        <v>979164.1</v>
      </c>
      <c r="N1705" t="n">
        <v>48791.5</v>
      </c>
      <c r="O1705" t="n">
        <v>0</v>
      </c>
      <c r="P1705" t="n">
        <v>987585.3</v>
      </c>
    </row>
    <row r="1706">
      <c r="A1706" s="4" t="n">
        <v>45901</v>
      </c>
      <c r="B1706" t="n">
        <v>44939.5</v>
      </c>
      <c r="C1706" t="n">
        <v>30706.9</v>
      </c>
      <c r="D1706" t="n">
        <v>153271.7</v>
      </c>
      <c r="E1706" t="n">
        <v>252532.5</v>
      </c>
      <c r="F1706" t="n">
        <v>7894.3</v>
      </c>
      <c r="G1706" t="n">
        <v>0</v>
      </c>
      <c r="H1706" t="n">
        <v>210719.3</v>
      </c>
      <c r="I1706" t="n">
        <v>205916.3</v>
      </c>
      <c r="J1706" t="n">
        <v>90070.10000000001</v>
      </c>
      <c r="K1706" t="n">
        <v>17444</v>
      </c>
      <c r="L1706" t="n">
        <v>0</v>
      </c>
      <c r="M1706" t="n">
        <v>1013494.5</v>
      </c>
      <c r="N1706" t="n">
        <v>22811.2</v>
      </c>
      <c r="O1706" t="n">
        <v>0</v>
      </c>
      <c r="P1706" t="n">
        <v>1248602.3</v>
      </c>
    </row>
    <row r="1707">
      <c r="A1707" s="4" t="n">
        <v>45902</v>
      </c>
      <c r="B1707" t="n">
        <v>45370.4</v>
      </c>
      <c r="C1707" t="n">
        <v>29651.1</v>
      </c>
      <c r="D1707" t="n">
        <v>174154.1</v>
      </c>
      <c r="E1707" t="n">
        <v>252869</v>
      </c>
      <c r="F1707" t="n">
        <v>5959.4</v>
      </c>
      <c r="G1707" t="n">
        <v>0</v>
      </c>
      <c r="H1707" t="n">
        <v>204592.1</v>
      </c>
      <c r="I1707" t="n">
        <v>226019.4</v>
      </c>
      <c r="J1707" t="n">
        <v>93868.10000000001</v>
      </c>
      <c r="K1707" t="n">
        <v>18104.8</v>
      </c>
      <c r="L1707" t="n">
        <v>0</v>
      </c>
      <c r="M1707" t="n">
        <v>1050588.5</v>
      </c>
      <c r="N1707" t="n">
        <v>25567</v>
      </c>
      <c r="O1707" t="n">
        <v>0</v>
      </c>
      <c r="P1707" t="n">
        <v>1261972.4</v>
      </c>
    </row>
    <row r="1708">
      <c r="A1708" s="4" t="n">
        <v>45903</v>
      </c>
      <c r="B1708" t="n">
        <v>41907.2</v>
      </c>
      <c r="C1708" t="n">
        <v>15479.7</v>
      </c>
      <c r="D1708" t="n">
        <v>104196.7</v>
      </c>
      <c r="E1708" t="n">
        <v>182331.7</v>
      </c>
      <c r="F1708" t="n">
        <v>5919.5</v>
      </c>
      <c r="G1708" t="n">
        <v>0</v>
      </c>
      <c r="H1708" t="n">
        <v>612999.6</v>
      </c>
      <c r="I1708" t="n">
        <v>273181.1</v>
      </c>
      <c r="J1708" t="n">
        <v>91689.39999999999</v>
      </c>
      <c r="K1708" t="n">
        <v>17717.3</v>
      </c>
      <c r="L1708" t="n">
        <v>0</v>
      </c>
      <c r="M1708" t="n">
        <v>1345422</v>
      </c>
      <c r="N1708" t="n">
        <v>42234.7</v>
      </c>
      <c r="O1708" t="n">
        <v>0</v>
      </c>
      <c r="P1708" t="n">
        <v>1297389.5</v>
      </c>
    </row>
    <row r="1709">
      <c r="A1709" s="4" t="n">
        <v>45904</v>
      </c>
      <c r="B1709" t="n">
        <v>43691.9</v>
      </c>
      <c r="C1709" t="n">
        <v>30325.5</v>
      </c>
      <c r="D1709" t="n">
        <v>142310.1</v>
      </c>
      <c r="E1709" t="n">
        <v>211012.8</v>
      </c>
      <c r="F1709" t="n">
        <v>5879.1</v>
      </c>
      <c r="G1709" t="n">
        <v>0</v>
      </c>
      <c r="H1709" t="n">
        <v>353311.4</v>
      </c>
      <c r="I1709" t="n">
        <v>273036.1</v>
      </c>
      <c r="J1709" t="n">
        <v>92695.2</v>
      </c>
      <c r="K1709" t="n">
        <v>17832.7</v>
      </c>
      <c r="L1709" t="n">
        <v>0</v>
      </c>
      <c r="M1709" t="n">
        <v>1170094.9</v>
      </c>
      <c r="N1709" t="n">
        <v>31878.6</v>
      </c>
      <c r="O1709" t="n">
        <v>0</v>
      </c>
      <c r="P1709" t="n">
        <v>1284610.4</v>
      </c>
    </row>
    <row r="1710">
      <c r="A1710" s="4" t="n">
        <v>45905</v>
      </c>
      <c r="B1710" t="n">
        <v>45494.7</v>
      </c>
      <c r="C1710" t="n">
        <v>25381.4</v>
      </c>
      <c r="D1710" t="n">
        <v>158604.5</v>
      </c>
      <c r="E1710" t="n">
        <v>293412.6</v>
      </c>
      <c r="F1710" t="n">
        <v>6384.9</v>
      </c>
      <c r="G1710" t="n">
        <v>0</v>
      </c>
      <c r="H1710" t="n">
        <v>215021.9</v>
      </c>
      <c r="I1710" t="n">
        <v>206399</v>
      </c>
      <c r="J1710" t="n">
        <v>95447.5</v>
      </c>
      <c r="K1710" t="n">
        <v>17507.6</v>
      </c>
      <c r="L1710" t="n">
        <v>0</v>
      </c>
      <c r="M1710" t="n">
        <v>1063654.2</v>
      </c>
      <c r="N1710" t="n">
        <v>23337.6</v>
      </c>
      <c r="O1710" t="n">
        <v>0</v>
      </c>
      <c r="P1710" t="n">
        <v>1241693.5</v>
      </c>
    </row>
    <row r="1711">
      <c r="A1711" s="4" t="n">
        <v>45906</v>
      </c>
      <c r="B1711" t="n">
        <v>46426.8</v>
      </c>
      <c r="C1711" t="n">
        <v>26319.1</v>
      </c>
      <c r="D1711" t="n">
        <v>97061</v>
      </c>
      <c r="E1711" t="n">
        <v>209904.3</v>
      </c>
      <c r="F1711" t="n">
        <v>6194.4</v>
      </c>
      <c r="G1711" t="n">
        <v>0</v>
      </c>
      <c r="H1711" t="n">
        <v>108479</v>
      </c>
      <c r="I1711" t="n">
        <v>351092.5</v>
      </c>
      <c r="J1711" t="n">
        <v>94963.8</v>
      </c>
      <c r="K1711" t="n">
        <v>20111.4</v>
      </c>
      <c r="L1711" t="n">
        <v>0</v>
      </c>
      <c r="M1711" t="n">
        <v>960552.2</v>
      </c>
      <c r="N1711" t="n">
        <v>39049</v>
      </c>
      <c r="O1711" t="n">
        <v>0</v>
      </c>
      <c r="P1711" t="n">
        <v>1018783.5</v>
      </c>
    </row>
    <row r="1712">
      <c r="A1712" s="4" t="n">
        <v>45907</v>
      </c>
      <c r="B1712" t="n">
        <v>38302.9</v>
      </c>
      <c r="C1712" t="n">
        <v>8888</v>
      </c>
      <c r="D1712" t="n">
        <v>77696.2</v>
      </c>
      <c r="E1712" t="n">
        <v>132898.3</v>
      </c>
      <c r="F1712" t="n">
        <v>2681.9</v>
      </c>
      <c r="G1712" t="n">
        <v>0</v>
      </c>
      <c r="H1712" t="n">
        <v>392671.2</v>
      </c>
      <c r="I1712" t="n">
        <v>324518.8</v>
      </c>
      <c r="J1712" t="n">
        <v>93174.7</v>
      </c>
      <c r="K1712" t="n">
        <v>16015.6</v>
      </c>
      <c r="L1712" t="n">
        <v>0</v>
      </c>
      <c r="M1712" t="n">
        <v>1086847.6</v>
      </c>
      <c r="N1712" t="n">
        <v>52132.8</v>
      </c>
      <c r="O1712" t="n">
        <v>0</v>
      </c>
      <c r="P1712" t="n">
        <v>975015</v>
      </c>
    </row>
    <row r="1713">
      <c r="A1713" s="4" t="n">
        <v>45908</v>
      </c>
      <c r="B1713" t="n">
        <v>45165.8</v>
      </c>
      <c r="C1713" t="n">
        <v>32104.9</v>
      </c>
      <c r="D1713" t="n">
        <v>179044</v>
      </c>
      <c r="E1713" t="n">
        <v>298696.6</v>
      </c>
      <c r="F1713" t="n">
        <v>3608.8</v>
      </c>
      <c r="G1713" t="n">
        <v>0</v>
      </c>
      <c r="H1713" t="n">
        <v>190604.8</v>
      </c>
      <c r="I1713" t="n">
        <v>240882.1</v>
      </c>
      <c r="J1713" t="n">
        <v>96221.60000000001</v>
      </c>
      <c r="K1713" t="n">
        <v>16543</v>
      </c>
      <c r="L1713" t="n">
        <v>0</v>
      </c>
      <c r="M1713" t="n">
        <v>1102871.6</v>
      </c>
      <c r="N1713" t="n">
        <v>18306.5</v>
      </c>
      <c r="O1713" t="n">
        <v>0</v>
      </c>
      <c r="P1713" t="n">
        <v>1258895.4</v>
      </c>
    </row>
    <row r="1714">
      <c r="A1714" s="4" t="n">
        <v>45909</v>
      </c>
      <c r="B1714" t="n">
        <v>49103.7</v>
      </c>
      <c r="C1714" t="n">
        <v>27730.5</v>
      </c>
      <c r="D1714" t="n">
        <v>234929.2</v>
      </c>
      <c r="E1714" t="n">
        <v>341980.7</v>
      </c>
      <c r="F1714" t="n">
        <v>7260.2</v>
      </c>
      <c r="G1714" t="n">
        <v>0</v>
      </c>
      <c r="H1714" t="n">
        <v>107855.8</v>
      </c>
      <c r="I1714" t="n">
        <v>163551.4</v>
      </c>
      <c r="J1714" t="n">
        <v>93941.7</v>
      </c>
      <c r="K1714" t="n">
        <v>17066.4</v>
      </c>
      <c r="L1714" t="n">
        <v>0</v>
      </c>
      <c r="M1714" t="n">
        <v>1043419.6</v>
      </c>
      <c r="N1714" t="n">
        <v>26087.8</v>
      </c>
      <c r="O1714" t="n">
        <v>0</v>
      </c>
      <c r="P1714" t="n">
        <v>1297681.4</v>
      </c>
    </row>
    <row r="1715">
      <c r="A1715" s="4" t="n">
        <v>45910</v>
      </c>
      <c r="B1715" t="n">
        <v>44415.9</v>
      </c>
      <c r="C1715" t="n">
        <v>28082.1</v>
      </c>
      <c r="D1715" t="n">
        <v>209427.3</v>
      </c>
      <c r="E1715" t="n">
        <v>333665</v>
      </c>
      <c r="F1715" t="n">
        <v>7276.8</v>
      </c>
      <c r="G1715" t="n">
        <v>0</v>
      </c>
      <c r="H1715" t="n">
        <v>119191.4</v>
      </c>
      <c r="I1715" t="n">
        <v>163042.1</v>
      </c>
      <c r="J1715" t="n">
        <v>91725.7</v>
      </c>
      <c r="K1715" t="n">
        <v>16819</v>
      </c>
      <c r="L1715" t="n">
        <v>0</v>
      </c>
      <c r="M1715" t="n">
        <v>1013645.3</v>
      </c>
      <c r="N1715" t="n">
        <v>20924</v>
      </c>
      <c r="O1715" t="n">
        <v>0</v>
      </c>
      <c r="P1715" t="n">
        <v>1293116.4</v>
      </c>
    </row>
    <row r="1716">
      <c r="A1716" s="4" t="n">
        <v>45911</v>
      </c>
      <c r="B1716" t="n">
        <v>41481.1</v>
      </c>
      <c r="C1716" t="n">
        <v>23838.3</v>
      </c>
      <c r="D1716" t="n">
        <v>114619.7</v>
      </c>
      <c r="E1716" t="n">
        <v>172223.7</v>
      </c>
      <c r="F1716" t="n">
        <v>6844.4</v>
      </c>
      <c r="G1716" t="n">
        <v>0</v>
      </c>
      <c r="H1716" t="n">
        <v>584326</v>
      </c>
      <c r="I1716" t="n">
        <v>217773.8</v>
      </c>
      <c r="J1716" t="n">
        <v>90194.5</v>
      </c>
      <c r="K1716" t="n">
        <v>16546</v>
      </c>
      <c r="L1716" t="n">
        <v>0</v>
      </c>
      <c r="M1716" t="n">
        <v>1267847.5</v>
      </c>
      <c r="N1716" t="n">
        <v>35785</v>
      </c>
      <c r="O1716" t="n">
        <v>0</v>
      </c>
      <c r="P1716" t="n">
        <v>1283111.5</v>
      </c>
    </row>
    <row r="1717">
      <c r="A1717" s="4" t="n">
        <v>45912</v>
      </c>
      <c r="B1717" t="n">
        <v>40946.1</v>
      </c>
      <c r="C1717" t="n">
        <v>30347</v>
      </c>
      <c r="D1717" t="n">
        <v>119026.3</v>
      </c>
      <c r="E1717" t="n">
        <v>125694.2</v>
      </c>
      <c r="F1717" t="n">
        <v>6698.8</v>
      </c>
      <c r="G1717" t="n">
        <v>0</v>
      </c>
      <c r="H1717" t="n">
        <v>575050.9</v>
      </c>
      <c r="I1717" t="n">
        <v>236270.1</v>
      </c>
      <c r="J1717" t="n">
        <v>91857.7</v>
      </c>
      <c r="K1717" t="n">
        <v>15979.5</v>
      </c>
      <c r="L1717" t="n">
        <v>0</v>
      </c>
      <c r="M1717" t="n">
        <v>1241870.5</v>
      </c>
      <c r="N1717" t="n">
        <v>35593.8</v>
      </c>
      <c r="O1717" t="n">
        <v>0</v>
      </c>
      <c r="P1717" t="n">
        <v>1256054.5</v>
      </c>
    </row>
    <row r="1718">
      <c r="A1718" s="4" t="n">
        <v>45913</v>
      </c>
      <c r="B1718" t="n">
        <v>38874.5</v>
      </c>
      <c r="C1718" t="n">
        <v>25629.1</v>
      </c>
      <c r="D1718" t="n">
        <v>82259.3</v>
      </c>
      <c r="E1718" t="n">
        <v>113942.5</v>
      </c>
      <c r="F1718" t="n">
        <v>6628.1</v>
      </c>
      <c r="G1718" t="n">
        <v>0</v>
      </c>
      <c r="H1718" t="n">
        <v>460681.4</v>
      </c>
      <c r="I1718" t="n">
        <v>245212.4</v>
      </c>
      <c r="J1718" t="n">
        <v>95248.5</v>
      </c>
      <c r="K1718" t="n">
        <v>15913.9</v>
      </c>
      <c r="L1718" t="n">
        <v>0</v>
      </c>
      <c r="M1718" t="n">
        <v>1084389.7</v>
      </c>
      <c r="N1718" t="n">
        <v>44600.6</v>
      </c>
      <c r="O1718" t="n">
        <v>0</v>
      </c>
      <c r="P1718" t="n">
        <v>1067357</v>
      </c>
    </row>
    <row r="1719">
      <c r="A1719" s="4" t="n">
        <v>45914</v>
      </c>
      <c r="B1719" t="n">
        <v>39210.1</v>
      </c>
      <c r="C1719" t="n">
        <v>30969.7</v>
      </c>
      <c r="D1719" t="n">
        <v>90669.39999999999</v>
      </c>
      <c r="E1719" t="n">
        <v>118111.8</v>
      </c>
      <c r="F1719" t="n">
        <v>7028</v>
      </c>
      <c r="G1719" t="n">
        <v>0</v>
      </c>
      <c r="H1719" t="n">
        <v>325964</v>
      </c>
      <c r="I1719" t="n">
        <v>237926.7</v>
      </c>
      <c r="J1719" t="n">
        <v>95580.39999999999</v>
      </c>
      <c r="K1719" t="n">
        <v>15707.3</v>
      </c>
      <c r="L1719" t="n">
        <v>0</v>
      </c>
      <c r="M1719" t="n">
        <v>961167.5</v>
      </c>
      <c r="N1719" t="n">
        <v>35715</v>
      </c>
      <c r="O1719" t="n">
        <v>0</v>
      </c>
      <c r="P1719" t="n">
        <v>1000094.4</v>
      </c>
    </row>
    <row r="1720">
      <c r="A1720" s="4" t="n">
        <v>45915</v>
      </c>
      <c r="B1720" t="n">
        <v>37061.4</v>
      </c>
      <c r="C1720" t="n">
        <v>25890.2</v>
      </c>
      <c r="D1720" t="n">
        <v>65421.7</v>
      </c>
      <c r="E1720" t="n">
        <v>86047</v>
      </c>
      <c r="F1720" t="n">
        <v>6624.9</v>
      </c>
      <c r="G1720" t="n">
        <v>0</v>
      </c>
      <c r="H1720" t="n">
        <v>911212.4</v>
      </c>
      <c r="I1720" t="n">
        <v>226046.1</v>
      </c>
      <c r="J1720" t="n">
        <v>89563</v>
      </c>
      <c r="K1720" t="n">
        <v>15878.2</v>
      </c>
      <c r="L1720" t="n">
        <v>0</v>
      </c>
      <c r="M1720" t="n">
        <v>1463744.8</v>
      </c>
      <c r="N1720" t="n">
        <v>49001.5</v>
      </c>
      <c r="O1720" t="n">
        <v>0</v>
      </c>
      <c r="P1720" t="n">
        <v>1293397.3</v>
      </c>
    </row>
    <row r="1721">
      <c r="A1721" s="4" t="n">
        <v>45916</v>
      </c>
      <c r="B1721" t="n">
        <v>37726.5</v>
      </c>
      <c r="C1721" t="n">
        <v>23764.6</v>
      </c>
      <c r="D1721" t="n">
        <v>71450.7</v>
      </c>
      <c r="E1721" t="n">
        <v>100052.4</v>
      </c>
      <c r="F1721" t="n">
        <v>6627.9</v>
      </c>
      <c r="G1721" t="n">
        <v>0</v>
      </c>
      <c r="H1721" t="n">
        <v>925434.4</v>
      </c>
      <c r="I1721" t="n">
        <v>192837.4</v>
      </c>
      <c r="J1721" t="n">
        <v>87249.5</v>
      </c>
      <c r="K1721" t="n">
        <v>16046</v>
      </c>
      <c r="L1721" t="n">
        <v>0</v>
      </c>
      <c r="M1721" t="n">
        <v>1461189.3</v>
      </c>
      <c r="N1721" t="n">
        <v>43079.3</v>
      </c>
      <c r="O1721" t="n">
        <v>0</v>
      </c>
      <c r="P1721" t="n">
        <v>1315625.6</v>
      </c>
    </row>
    <row r="1722">
      <c r="A1722" s="4" t="n">
        <v>45917</v>
      </c>
      <c r="B1722" t="n">
        <v>37128.2</v>
      </c>
      <c r="C1722" t="n">
        <v>27844.4</v>
      </c>
      <c r="D1722" t="n">
        <v>109187</v>
      </c>
      <c r="E1722" t="n">
        <v>164282.8</v>
      </c>
      <c r="F1722" t="n">
        <v>6825</v>
      </c>
      <c r="G1722" t="n">
        <v>0</v>
      </c>
      <c r="H1722" t="n">
        <v>649662.7</v>
      </c>
      <c r="I1722" t="n">
        <v>201084.1</v>
      </c>
      <c r="J1722" t="n">
        <v>90871</v>
      </c>
      <c r="K1722" t="n">
        <v>15993.2</v>
      </c>
      <c r="L1722" t="n">
        <v>0</v>
      </c>
      <c r="M1722" t="n">
        <v>1302878.2</v>
      </c>
      <c r="N1722" t="n">
        <v>37753.3</v>
      </c>
      <c r="O1722" t="n">
        <v>0</v>
      </c>
      <c r="P1722" t="n">
        <v>1316106.7</v>
      </c>
    </row>
    <row r="1723">
      <c r="A1723" s="4" t="n">
        <v>45918</v>
      </c>
      <c r="B1723" t="n">
        <v>36689</v>
      </c>
      <c r="C1723" t="n">
        <v>24726.1</v>
      </c>
      <c r="D1723" t="n">
        <v>116971.4</v>
      </c>
      <c r="E1723" t="n">
        <v>141455.6</v>
      </c>
      <c r="F1723" t="n">
        <v>6717.5</v>
      </c>
      <c r="G1723" t="n">
        <v>0</v>
      </c>
      <c r="H1723" t="n">
        <v>640336.1</v>
      </c>
      <c r="I1723" t="n">
        <v>247377.8</v>
      </c>
      <c r="J1723" t="n">
        <v>89513.8</v>
      </c>
      <c r="K1723" t="n">
        <v>16334.8</v>
      </c>
      <c r="L1723" t="n">
        <v>0</v>
      </c>
      <c r="M1723" t="n">
        <v>1320122.2</v>
      </c>
      <c r="N1723" t="n">
        <v>42141.3</v>
      </c>
      <c r="O1723" t="n">
        <v>0</v>
      </c>
      <c r="P1723" t="n">
        <v>1317528</v>
      </c>
    </row>
    <row r="1724">
      <c r="A1724" s="4" t="n">
        <v>45919</v>
      </c>
      <c r="B1724" t="n">
        <v>34052.6</v>
      </c>
      <c r="C1724" t="n">
        <v>32133.5</v>
      </c>
      <c r="D1724" t="n">
        <v>128591.5</v>
      </c>
      <c r="E1724" t="n">
        <v>196856.1</v>
      </c>
      <c r="F1724" t="n">
        <v>7119.5</v>
      </c>
      <c r="G1724" t="n">
        <v>0</v>
      </c>
      <c r="H1724" t="n">
        <v>362434</v>
      </c>
      <c r="I1724" t="n">
        <v>312464.9</v>
      </c>
      <c r="J1724" t="n">
        <v>90791.3</v>
      </c>
      <c r="K1724" t="n">
        <v>16573.3</v>
      </c>
      <c r="L1724" t="n">
        <v>0</v>
      </c>
      <c r="M1724" t="n">
        <v>1181016.8</v>
      </c>
      <c r="N1724" t="n">
        <v>27803.1</v>
      </c>
      <c r="O1724" t="n">
        <v>0</v>
      </c>
      <c r="P1724" t="n">
        <v>1268551.7</v>
      </c>
    </row>
    <row r="1725">
      <c r="A1725" s="4" t="n">
        <v>45920</v>
      </c>
      <c r="B1725" t="n">
        <v>32345.7</v>
      </c>
      <c r="C1725" t="n">
        <v>23796.3</v>
      </c>
      <c r="D1725" t="n">
        <v>65028</v>
      </c>
      <c r="E1725" t="n">
        <v>121105.7</v>
      </c>
      <c r="F1725" t="n">
        <v>6645.2</v>
      </c>
      <c r="G1725" t="n">
        <v>0</v>
      </c>
      <c r="H1725" t="n">
        <v>455374.3</v>
      </c>
      <c r="I1725" t="n">
        <v>290662.4</v>
      </c>
      <c r="J1725" t="n">
        <v>89292.2</v>
      </c>
      <c r="K1725" t="n">
        <v>17150.9</v>
      </c>
      <c r="L1725" t="n">
        <v>0</v>
      </c>
      <c r="M1725" t="n">
        <v>1101400.7</v>
      </c>
      <c r="N1725" t="n">
        <v>38763.6</v>
      </c>
      <c r="O1725" t="n">
        <v>0</v>
      </c>
      <c r="P1725" t="n">
        <v>1064089.9</v>
      </c>
    </row>
    <row r="1726">
      <c r="A1726" s="4" t="n">
        <v>45921</v>
      </c>
      <c r="B1726" t="n">
        <v>32162.7</v>
      </c>
      <c r="C1726" t="n">
        <v>10945.8</v>
      </c>
      <c r="D1726" t="n">
        <v>74416</v>
      </c>
      <c r="E1726" t="n">
        <v>137123.9</v>
      </c>
      <c r="F1726" t="n">
        <v>6655.5</v>
      </c>
      <c r="G1726" t="n">
        <v>0</v>
      </c>
      <c r="H1726" t="n">
        <v>551423.7</v>
      </c>
      <c r="I1726" t="n">
        <v>169522.8</v>
      </c>
      <c r="J1726" t="n">
        <v>88047.3</v>
      </c>
      <c r="K1726" t="n">
        <v>17456</v>
      </c>
      <c r="L1726" t="n">
        <v>0</v>
      </c>
      <c r="M1726" t="n">
        <v>1087753.8</v>
      </c>
      <c r="N1726" t="n">
        <v>50798.4</v>
      </c>
      <c r="O1726" t="n">
        <v>0</v>
      </c>
      <c r="P1726" t="n">
        <v>1056437.8</v>
      </c>
    </row>
    <row r="1727">
      <c r="A1727" s="4" t="n">
        <v>45922</v>
      </c>
      <c r="B1727" t="n">
        <v>36797</v>
      </c>
      <c r="C1727" t="n">
        <v>21243.5</v>
      </c>
      <c r="D1727" t="n">
        <v>136072.5</v>
      </c>
      <c r="E1727" t="n">
        <v>260537.8</v>
      </c>
      <c r="F1727" t="n">
        <v>6614.5</v>
      </c>
      <c r="G1727" t="n">
        <v>0</v>
      </c>
      <c r="H1727" t="n">
        <v>405074.7</v>
      </c>
      <c r="I1727" t="n">
        <v>122716.7</v>
      </c>
      <c r="J1727" t="n">
        <v>94266.2</v>
      </c>
      <c r="K1727" t="n">
        <v>18713.6</v>
      </c>
      <c r="L1727" t="n">
        <v>0</v>
      </c>
      <c r="M1727" t="n">
        <v>1102036.4</v>
      </c>
      <c r="N1727" t="n">
        <v>28167.8</v>
      </c>
      <c r="O1727" t="n">
        <v>0</v>
      </c>
      <c r="P1727" t="n">
        <v>1297510</v>
      </c>
    </row>
    <row r="1728">
      <c r="A1728" s="4" t="n">
        <v>45923</v>
      </c>
      <c r="B1728" t="n">
        <v>41714.9</v>
      </c>
      <c r="C1728" t="n">
        <v>24562.4</v>
      </c>
      <c r="D1728" t="n">
        <v>198940.5</v>
      </c>
      <c r="E1728" t="n">
        <v>297893.4</v>
      </c>
      <c r="F1728" t="n">
        <v>6730.5</v>
      </c>
      <c r="G1728" t="n">
        <v>0</v>
      </c>
      <c r="H1728" t="n">
        <v>310402.5</v>
      </c>
      <c r="I1728" t="n">
        <v>194635.9</v>
      </c>
      <c r="J1728" t="n">
        <v>97135.7</v>
      </c>
      <c r="K1728" t="n">
        <v>19530.6</v>
      </c>
      <c r="L1728" t="n">
        <v>0</v>
      </c>
      <c r="M1728" t="n">
        <v>1191546.5</v>
      </c>
      <c r="N1728" t="n">
        <v>19559</v>
      </c>
      <c r="O1728" t="n">
        <v>0</v>
      </c>
      <c r="P1728" t="n">
        <v>1291036.9</v>
      </c>
    </row>
    <row r="1729">
      <c r="A1729" s="4" t="n">
        <v>45924</v>
      </c>
      <c r="B1729" t="n">
        <v>39629.8</v>
      </c>
      <c r="C1729" t="n">
        <v>18417.7</v>
      </c>
      <c r="D1729" t="n">
        <v>110928.1</v>
      </c>
      <c r="E1729" t="n">
        <v>219776.8</v>
      </c>
      <c r="F1729" t="n">
        <v>6928.2</v>
      </c>
      <c r="G1729" t="n">
        <v>0</v>
      </c>
      <c r="H1729" t="n">
        <v>684642.9</v>
      </c>
      <c r="I1729" t="n">
        <v>160410.5</v>
      </c>
      <c r="J1729" t="n">
        <v>96706.2</v>
      </c>
      <c r="K1729" t="n">
        <v>19311.9</v>
      </c>
      <c r="L1729" t="n">
        <v>0</v>
      </c>
      <c r="M1729" t="n">
        <v>1356752.1</v>
      </c>
      <c r="N1729" t="n">
        <v>27828.1</v>
      </c>
      <c r="O1729" t="n">
        <v>0</v>
      </c>
      <c r="P1729" t="n">
        <v>1331390.9</v>
      </c>
    </row>
    <row r="1730">
      <c r="A1730" s="4" t="n">
        <v>45925</v>
      </c>
      <c r="B1730" t="n">
        <v>42758.2</v>
      </c>
      <c r="C1730" t="n">
        <v>29720.2</v>
      </c>
      <c r="D1730" t="n">
        <v>122226.4</v>
      </c>
      <c r="E1730" t="n">
        <v>221055.7</v>
      </c>
      <c r="F1730" t="n">
        <v>6703</v>
      </c>
      <c r="G1730" t="n">
        <v>0</v>
      </c>
      <c r="H1730" t="n">
        <v>702086.3</v>
      </c>
      <c r="I1730" t="n">
        <v>113236.1</v>
      </c>
      <c r="J1730" t="n">
        <v>97297.2</v>
      </c>
      <c r="K1730" t="n">
        <v>20121.7</v>
      </c>
      <c r="L1730" t="n">
        <v>0</v>
      </c>
      <c r="M1730" t="n">
        <v>1355204.7</v>
      </c>
      <c r="N1730" t="n">
        <v>27723.6</v>
      </c>
      <c r="O1730" t="n">
        <v>0</v>
      </c>
      <c r="P1730" t="n">
        <v>1382635.3</v>
      </c>
    </row>
    <row r="1731">
      <c r="A1731" s="4" t="n">
        <v>45926</v>
      </c>
      <c r="B1731" t="n">
        <v>42737.9</v>
      </c>
      <c r="C1731" t="n">
        <v>23982</v>
      </c>
      <c r="D1731" t="n">
        <v>164904.1</v>
      </c>
      <c r="E1731" t="n">
        <v>249449.5</v>
      </c>
      <c r="F1731" t="n">
        <v>6735.8</v>
      </c>
      <c r="G1731" t="n">
        <v>0</v>
      </c>
      <c r="H1731" t="n">
        <v>495603.4</v>
      </c>
      <c r="I1731" t="n">
        <v>125055.9</v>
      </c>
      <c r="J1731" t="n">
        <v>99450.10000000001</v>
      </c>
      <c r="K1731" t="n">
        <v>20293.4</v>
      </c>
      <c r="L1731" t="n">
        <v>0</v>
      </c>
      <c r="M1731" t="n">
        <v>1228212</v>
      </c>
      <c r="N1731" t="n">
        <v>22634.4</v>
      </c>
      <c r="O1731" t="n">
        <v>0</v>
      </c>
      <c r="P1731" t="n">
        <v>1358192</v>
      </c>
    </row>
    <row r="1732">
      <c r="A1732" s="4" t="n">
        <v>45927</v>
      </c>
      <c r="B1732" t="n">
        <v>41974.2</v>
      </c>
      <c r="C1732" t="n">
        <v>16035.1</v>
      </c>
      <c r="D1732" t="n">
        <v>148890.3</v>
      </c>
      <c r="E1732" t="n">
        <v>214949.3</v>
      </c>
      <c r="F1732" t="n">
        <v>7119.8</v>
      </c>
      <c r="G1732" t="n">
        <v>0</v>
      </c>
      <c r="H1732" t="n">
        <v>221066.1</v>
      </c>
      <c r="I1732" t="n">
        <v>148686.8</v>
      </c>
      <c r="J1732" t="n">
        <v>99370</v>
      </c>
      <c r="K1732" t="n">
        <v>22562</v>
      </c>
      <c r="L1732" t="n">
        <v>0</v>
      </c>
      <c r="M1732" t="n">
        <v>920653.6</v>
      </c>
      <c r="N1732" t="n">
        <v>26223.2</v>
      </c>
      <c r="O1732" t="n">
        <v>0</v>
      </c>
      <c r="P1732" t="n">
        <v>1121810.4</v>
      </c>
    </row>
    <row r="1733">
      <c r="A1733" s="4" t="n">
        <v>45928</v>
      </c>
      <c r="B1733" t="n">
        <v>38773</v>
      </c>
      <c r="C1733" t="n">
        <v>10358.6</v>
      </c>
      <c r="D1733" t="n">
        <v>165484</v>
      </c>
      <c r="E1733" t="n">
        <v>226477.8</v>
      </c>
      <c r="F1733" t="n">
        <v>6646</v>
      </c>
      <c r="G1733" t="n">
        <v>0</v>
      </c>
      <c r="H1733" t="n">
        <v>114480.6</v>
      </c>
      <c r="I1733" t="n">
        <v>218012</v>
      </c>
      <c r="J1733" t="n">
        <v>98364.60000000001</v>
      </c>
      <c r="K1733" t="n">
        <v>25869.5</v>
      </c>
      <c r="L1733" t="n">
        <v>0</v>
      </c>
      <c r="M1733" t="n">
        <v>904466</v>
      </c>
      <c r="N1733" t="n">
        <v>38960.1</v>
      </c>
      <c r="O1733" t="n">
        <v>0</v>
      </c>
      <c r="P1733" t="n">
        <v>1046847.1</v>
      </c>
    </row>
    <row r="1734">
      <c r="A1734" s="4" t="n">
        <v>45929</v>
      </c>
      <c r="B1734" t="n">
        <v>38683.4</v>
      </c>
      <c r="C1734" t="n">
        <v>26871.8</v>
      </c>
      <c r="D1734" t="n">
        <v>267325.3</v>
      </c>
      <c r="E1734" t="n">
        <v>318106.4</v>
      </c>
      <c r="F1734" t="n">
        <v>6882</v>
      </c>
      <c r="G1734" t="n">
        <v>0</v>
      </c>
      <c r="H1734" t="n">
        <v>114454.3</v>
      </c>
      <c r="I1734" t="n">
        <v>211282.9</v>
      </c>
      <c r="J1734" t="n">
        <v>99727.3</v>
      </c>
      <c r="K1734" t="n">
        <v>26470.9</v>
      </c>
      <c r="L1734" t="n">
        <v>0</v>
      </c>
      <c r="M1734" t="n">
        <v>1109804.3</v>
      </c>
      <c r="N1734" t="n">
        <v>31926.6</v>
      </c>
      <c r="O1734" t="n">
        <v>0</v>
      </c>
      <c r="P1734" t="n">
        <v>1297451.3</v>
      </c>
    </row>
    <row r="1735">
      <c r="A1735" s="4" t="n">
        <v>45930</v>
      </c>
      <c r="B1735" t="n">
        <v>37847.3</v>
      </c>
      <c r="C1735" t="n">
        <v>28073.7</v>
      </c>
      <c r="D1735" t="n">
        <v>267996.3</v>
      </c>
      <c r="E1735" t="n">
        <v>342602.6</v>
      </c>
      <c r="F1735" t="n">
        <v>6817</v>
      </c>
      <c r="G1735" t="n">
        <v>0</v>
      </c>
      <c r="H1735" t="n">
        <v>155043</v>
      </c>
      <c r="I1735" t="n">
        <v>171800.5</v>
      </c>
      <c r="J1735" t="n">
        <v>101103.6</v>
      </c>
      <c r="K1735" t="n">
        <v>26280.8</v>
      </c>
      <c r="L1735" t="n">
        <v>0</v>
      </c>
      <c r="M1735" t="n">
        <v>1137564.7</v>
      </c>
      <c r="N1735" t="n">
        <v>31606.2</v>
      </c>
      <c r="O1735" t="n">
        <v>0</v>
      </c>
      <c r="P1735" t="n">
        <v>1315916.4</v>
      </c>
    </row>
    <row r="1736">
      <c r="A1736" s="4" t="n">
        <v>45931</v>
      </c>
      <c r="B1736" t="n">
        <v>39769.2</v>
      </c>
      <c r="C1736" t="n">
        <v>26791</v>
      </c>
      <c r="D1736" t="n">
        <v>255615.6</v>
      </c>
      <c r="E1736" t="n">
        <v>340173</v>
      </c>
      <c r="F1736" t="n">
        <v>7114.6</v>
      </c>
      <c r="G1736" t="n">
        <v>0</v>
      </c>
      <c r="H1736" t="n">
        <v>170717.2</v>
      </c>
      <c r="I1736" t="n">
        <v>227913.7</v>
      </c>
      <c r="J1736" t="n">
        <v>101092.9</v>
      </c>
      <c r="K1736" t="n">
        <v>27662.5</v>
      </c>
      <c r="L1736" t="n">
        <v>0</v>
      </c>
      <c r="M1736" t="n">
        <v>1196849.5</v>
      </c>
      <c r="N1736" t="n">
        <v>28854.2</v>
      </c>
      <c r="O1736" t="n">
        <v>0</v>
      </c>
      <c r="P1736" t="n">
        <v>1302910.1</v>
      </c>
    </row>
    <row r="1737">
      <c r="A1737" s="4" t="n">
        <v>45932</v>
      </c>
      <c r="B1737" t="n">
        <v>39593.1</v>
      </c>
      <c r="C1737" t="n">
        <v>29515.3</v>
      </c>
      <c r="D1737" t="n">
        <v>219696.5</v>
      </c>
      <c r="E1737" t="n">
        <v>275945</v>
      </c>
      <c r="F1737" t="n">
        <v>7368</v>
      </c>
      <c r="G1737" t="n">
        <v>0</v>
      </c>
      <c r="H1737" t="n">
        <v>234303.5</v>
      </c>
      <c r="I1737" t="n">
        <v>270431.2</v>
      </c>
      <c r="J1737" t="n">
        <v>103051.5</v>
      </c>
      <c r="K1737" t="n">
        <v>27990.4</v>
      </c>
      <c r="L1737" t="n">
        <v>0</v>
      </c>
      <c r="M1737" t="n">
        <v>1207894.5</v>
      </c>
      <c r="N1737" t="n">
        <v>26018.3</v>
      </c>
      <c r="O1737" t="n">
        <v>0</v>
      </c>
      <c r="P1737" t="n">
        <v>1288738.9</v>
      </c>
    </row>
    <row r="1738">
      <c r="A1738" s="4" t="n">
        <v>45933</v>
      </c>
      <c r="B1738" t="n">
        <v>37597.3</v>
      </c>
      <c r="C1738" t="n">
        <v>26240.4</v>
      </c>
      <c r="D1738" t="n">
        <v>120183.5</v>
      </c>
      <c r="E1738" t="n">
        <v>103386.9</v>
      </c>
      <c r="F1738" t="n">
        <v>6943.6</v>
      </c>
      <c r="G1738" t="n">
        <v>0</v>
      </c>
      <c r="H1738" t="n">
        <v>547867.1</v>
      </c>
      <c r="I1738" t="n">
        <v>231205.4</v>
      </c>
      <c r="J1738" t="n">
        <v>100415.2</v>
      </c>
      <c r="K1738" t="n">
        <v>26549.1</v>
      </c>
      <c r="L1738" t="n">
        <v>0</v>
      </c>
      <c r="M1738" t="n">
        <v>1200388.5</v>
      </c>
      <c r="N1738" t="n">
        <v>38873</v>
      </c>
      <c r="O1738" t="n">
        <v>0</v>
      </c>
      <c r="P1738" t="n">
        <v>1109580.4</v>
      </c>
    </row>
    <row r="1739">
      <c r="A1739" s="4" t="n">
        <v>45934</v>
      </c>
      <c r="B1739" t="n">
        <v>33194.9</v>
      </c>
      <c r="C1739" t="n">
        <v>25065.4</v>
      </c>
      <c r="D1739" t="n">
        <v>60371.3</v>
      </c>
      <c r="E1739" t="n">
        <v>63967.4</v>
      </c>
      <c r="F1739" t="n">
        <v>6613.9</v>
      </c>
      <c r="G1739" t="n">
        <v>0</v>
      </c>
      <c r="H1739" t="n">
        <v>954279.7</v>
      </c>
      <c r="I1739" t="n">
        <v>85843.2</v>
      </c>
      <c r="J1739" t="n">
        <v>95765.5</v>
      </c>
      <c r="K1739" t="n">
        <v>24618.5</v>
      </c>
      <c r="L1739" t="n">
        <v>0</v>
      </c>
      <c r="M1739" t="n">
        <v>1349719.7</v>
      </c>
      <c r="N1739" t="n">
        <v>49229.8</v>
      </c>
      <c r="O1739" t="n">
        <v>0</v>
      </c>
      <c r="P1739" t="n">
        <v>1181192.8</v>
      </c>
    </row>
    <row r="1740">
      <c r="A1740" s="4" t="n">
        <v>45935</v>
      </c>
      <c r="B1740" t="n">
        <v>36049.2</v>
      </c>
      <c r="C1740" t="n">
        <v>21027.4</v>
      </c>
      <c r="D1740" t="n">
        <v>66735.8</v>
      </c>
      <c r="E1740" t="n">
        <v>79805.8</v>
      </c>
      <c r="F1740" t="n">
        <v>6707.2</v>
      </c>
      <c r="G1740" t="n">
        <v>0</v>
      </c>
      <c r="H1740" t="n">
        <v>933827</v>
      </c>
      <c r="I1740" t="n">
        <v>117976</v>
      </c>
      <c r="J1740" t="n">
        <v>92276.8</v>
      </c>
      <c r="K1740" t="n">
        <v>24059</v>
      </c>
      <c r="L1740" t="n">
        <v>0</v>
      </c>
      <c r="M1740" t="n">
        <v>1378464.1</v>
      </c>
      <c r="N1740" t="n">
        <v>56627.4</v>
      </c>
      <c r="O1740" t="n">
        <v>0</v>
      </c>
      <c r="P1740" t="n">
        <v>1145009.9</v>
      </c>
    </row>
    <row r="1741">
      <c r="A1741" s="4" t="n">
        <v>45936</v>
      </c>
      <c r="B1741" t="n">
        <v>40632.7</v>
      </c>
      <c r="C1741" t="n">
        <v>25846.6</v>
      </c>
      <c r="D1741" t="n">
        <v>212394.7</v>
      </c>
      <c r="E1741" t="n">
        <v>246482</v>
      </c>
      <c r="F1741" t="n">
        <v>6438.5</v>
      </c>
      <c r="G1741" t="n">
        <v>0</v>
      </c>
      <c r="H1741" t="n">
        <v>609735.7</v>
      </c>
      <c r="I1741" t="n">
        <v>69997.8</v>
      </c>
      <c r="J1741" t="n">
        <v>95091.7</v>
      </c>
      <c r="K1741" t="n">
        <v>25957.6</v>
      </c>
      <c r="L1741" t="n">
        <v>0</v>
      </c>
      <c r="M1741" t="n">
        <v>1332577.3</v>
      </c>
      <c r="N1741" t="n">
        <v>27758.7</v>
      </c>
      <c r="O1741" t="n">
        <v>0</v>
      </c>
      <c r="P1741" t="n">
        <v>1382995</v>
      </c>
    </row>
    <row r="1742">
      <c r="A1742" s="4" t="n">
        <v>45937</v>
      </c>
      <c r="B1742" t="n">
        <v>45278.5</v>
      </c>
      <c r="C1742" t="n">
        <v>31951.3</v>
      </c>
      <c r="D1742" t="n">
        <v>294485</v>
      </c>
      <c r="E1742" t="n">
        <v>357118.4</v>
      </c>
      <c r="F1742" t="n">
        <v>2746.4</v>
      </c>
      <c r="G1742" t="n">
        <v>0</v>
      </c>
      <c r="H1742" t="n">
        <v>160399.4</v>
      </c>
      <c r="I1742" t="n">
        <v>77088.89999999999</v>
      </c>
      <c r="J1742" t="n">
        <v>96891.8</v>
      </c>
      <c r="K1742" t="n">
        <v>27554.8</v>
      </c>
      <c r="L1742" t="n">
        <v>0</v>
      </c>
      <c r="M1742" t="n">
        <v>1093514.5</v>
      </c>
      <c r="N1742" t="n">
        <v>32238.2</v>
      </c>
      <c r="O1742" t="n">
        <v>0</v>
      </c>
      <c r="P1742" t="n">
        <v>1356135.4</v>
      </c>
    </row>
    <row r="1743">
      <c r="A1743" s="4" t="n">
        <v>45938</v>
      </c>
      <c r="B1743" t="n">
        <v>43642.3</v>
      </c>
      <c r="C1743" t="n">
        <v>31469.8</v>
      </c>
      <c r="D1743" t="n">
        <v>303292.9</v>
      </c>
      <c r="E1743" t="n">
        <v>378369.9</v>
      </c>
      <c r="F1743" t="n">
        <v>3200.5</v>
      </c>
      <c r="G1743" t="n">
        <v>0</v>
      </c>
      <c r="H1743" t="n">
        <v>131595.3</v>
      </c>
      <c r="I1743" t="n">
        <v>115142.7</v>
      </c>
      <c r="J1743" t="n">
        <v>97254.10000000001</v>
      </c>
      <c r="K1743" t="n">
        <v>28832.7</v>
      </c>
      <c r="L1743" t="n">
        <v>0</v>
      </c>
      <c r="M1743" t="n">
        <v>1132800.1</v>
      </c>
      <c r="N1743" t="n">
        <v>30832.2</v>
      </c>
      <c r="O1743" t="n">
        <v>0</v>
      </c>
      <c r="P1743" t="n">
        <v>1346272.4</v>
      </c>
    </row>
    <row r="1744">
      <c r="A1744" s="4" t="n">
        <v>45939</v>
      </c>
      <c r="B1744" t="n">
        <v>41926.9</v>
      </c>
      <c r="C1744" t="n">
        <v>19422.2</v>
      </c>
      <c r="D1744" t="n">
        <v>280338.5</v>
      </c>
      <c r="E1744" t="n">
        <v>376957.8</v>
      </c>
      <c r="F1744" t="n">
        <v>3350.7</v>
      </c>
      <c r="G1744" t="n">
        <v>0</v>
      </c>
      <c r="H1744" t="n">
        <v>310897.2</v>
      </c>
      <c r="I1744" t="n">
        <v>107644.6</v>
      </c>
      <c r="J1744" t="n">
        <v>96031.60000000001</v>
      </c>
      <c r="K1744" t="n">
        <v>28468.9</v>
      </c>
      <c r="L1744" t="n">
        <v>0</v>
      </c>
      <c r="M1744" t="n">
        <v>1265038.3</v>
      </c>
      <c r="N1744" t="n">
        <v>25623.8</v>
      </c>
      <c r="O1744" t="n">
        <v>0</v>
      </c>
      <c r="P1744" t="n">
        <v>1385595.7</v>
      </c>
    </row>
    <row r="1745">
      <c r="A1745" s="4" t="n">
        <v>45940</v>
      </c>
      <c r="B1745" t="n">
        <v>39096.1</v>
      </c>
      <c r="C1745" t="n">
        <v>22675.3</v>
      </c>
      <c r="D1745" t="n">
        <v>197421.4</v>
      </c>
      <c r="E1745" t="n">
        <v>321437</v>
      </c>
      <c r="F1745" t="n">
        <v>9653.700000000001</v>
      </c>
      <c r="G1745" t="n">
        <v>0</v>
      </c>
      <c r="H1745" t="n">
        <v>482721.9</v>
      </c>
      <c r="I1745" t="n">
        <v>84956.10000000001</v>
      </c>
      <c r="J1745" t="n">
        <v>96491.89999999999</v>
      </c>
      <c r="K1745" t="n">
        <v>29018.6</v>
      </c>
      <c r="L1745" t="n">
        <v>0</v>
      </c>
      <c r="M1745" t="n">
        <v>1283471.8</v>
      </c>
      <c r="N1745" t="n">
        <v>24196.8</v>
      </c>
      <c r="O1745" t="n">
        <v>0</v>
      </c>
      <c r="P1745" t="n">
        <v>1394239.3</v>
      </c>
    </row>
    <row r="1746">
      <c r="A1746" s="4" t="n">
        <v>45941</v>
      </c>
      <c r="B1746" t="n">
        <v>34271.4</v>
      </c>
      <c r="C1746" t="n">
        <v>18643.4</v>
      </c>
      <c r="D1746" t="n">
        <v>134536.4</v>
      </c>
      <c r="E1746" t="n">
        <v>276213.8</v>
      </c>
      <c r="F1746" t="n">
        <v>9798</v>
      </c>
      <c r="G1746" t="n">
        <v>0</v>
      </c>
      <c r="H1746" t="n">
        <v>335860.8</v>
      </c>
      <c r="I1746" t="n">
        <v>101441.5</v>
      </c>
      <c r="J1746" t="n">
        <v>96301.10000000001</v>
      </c>
      <c r="K1746" t="n">
        <v>28946.4</v>
      </c>
      <c r="L1746" t="n">
        <v>0</v>
      </c>
      <c r="M1746" t="n">
        <v>1036012.8</v>
      </c>
      <c r="N1746" t="n">
        <v>35657.8</v>
      </c>
      <c r="O1746" t="n">
        <v>0</v>
      </c>
      <c r="P1746" t="n">
        <v>1182155.2</v>
      </c>
    </row>
    <row r="1747">
      <c r="A1747" s="4" t="n">
        <v>45942</v>
      </c>
      <c r="B1747" t="n">
        <v>31390.4</v>
      </c>
      <c r="C1747" t="n">
        <v>11292.1</v>
      </c>
      <c r="D1747" t="n">
        <v>157019.8</v>
      </c>
      <c r="E1747" t="n">
        <v>292324</v>
      </c>
      <c r="F1747" t="n">
        <v>9509.700000000001</v>
      </c>
      <c r="G1747" t="n">
        <v>0</v>
      </c>
      <c r="H1747" t="n">
        <v>261362.6</v>
      </c>
      <c r="I1747" t="n">
        <v>91948.7</v>
      </c>
      <c r="J1747" t="n">
        <v>95514.89999999999</v>
      </c>
      <c r="K1747" t="n">
        <v>29097.2</v>
      </c>
      <c r="L1747" t="n">
        <v>0</v>
      </c>
      <c r="M1747" t="n">
        <v>979459.3</v>
      </c>
      <c r="N1747" t="n">
        <v>39178.2</v>
      </c>
      <c r="O1747" t="n">
        <v>0</v>
      </c>
      <c r="P1747" t="n">
        <v>1095281.3</v>
      </c>
    </row>
    <row r="1748">
      <c r="A1748" s="4" t="n">
        <v>45943</v>
      </c>
      <c r="B1748" t="n">
        <v>37564.3</v>
      </c>
      <c r="C1748" t="n">
        <v>35521.7</v>
      </c>
      <c r="D1748" t="n">
        <v>297104.4</v>
      </c>
      <c r="E1748" t="n">
        <v>386203.3</v>
      </c>
      <c r="F1748" t="n">
        <v>10082.7</v>
      </c>
      <c r="G1748" t="n">
        <v>0</v>
      </c>
      <c r="H1748" t="n">
        <v>66376.2</v>
      </c>
      <c r="I1748" t="n">
        <v>122767</v>
      </c>
      <c r="J1748" t="n">
        <v>97242.10000000001</v>
      </c>
      <c r="K1748" t="n">
        <v>29575.6</v>
      </c>
      <c r="L1748" t="n">
        <v>0</v>
      </c>
      <c r="M1748" t="n">
        <v>1082437.3</v>
      </c>
      <c r="N1748" t="n">
        <v>24609.2</v>
      </c>
      <c r="O1748" t="n">
        <v>0</v>
      </c>
      <c r="P1748" t="n">
        <v>1336558.6</v>
      </c>
    </row>
    <row r="1749">
      <c r="A1749" s="4" t="n">
        <v>45944</v>
      </c>
      <c r="B1749" t="n">
        <v>36354.3</v>
      </c>
      <c r="C1749" t="n">
        <v>27776.1</v>
      </c>
      <c r="D1749" t="n">
        <v>322329.4</v>
      </c>
      <c r="E1749" t="n">
        <v>396282.7</v>
      </c>
      <c r="F1749" t="n">
        <v>9713.6</v>
      </c>
      <c r="G1749" t="n">
        <v>0</v>
      </c>
      <c r="H1749" t="n">
        <v>146730.4</v>
      </c>
      <c r="I1749" t="n">
        <v>131091.8</v>
      </c>
      <c r="J1749" t="n">
        <v>96865.10000000001</v>
      </c>
      <c r="K1749" t="n">
        <v>26764.7</v>
      </c>
      <c r="L1749" t="n">
        <v>0</v>
      </c>
      <c r="M1749" t="n">
        <v>1193908.2</v>
      </c>
      <c r="N1749" t="n">
        <v>41176.8</v>
      </c>
      <c r="O1749" t="n">
        <v>0</v>
      </c>
      <c r="P1749" t="n">
        <v>1349697.9</v>
      </c>
    </row>
    <row r="1750">
      <c r="A1750" s="4" t="n">
        <v>45945</v>
      </c>
      <c r="B1750" t="n">
        <v>36835.2</v>
      </c>
      <c r="C1750" t="n">
        <v>28739.7</v>
      </c>
      <c r="D1750" t="n">
        <v>322927.5</v>
      </c>
      <c r="E1750" t="n">
        <v>409869.7</v>
      </c>
      <c r="F1750" t="n">
        <v>10428.2</v>
      </c>
      <c r="G1750" t="n">
        <v>0</v>
      </c>
      <c r="H1750" t="n">
        <v>144272.7</v>
      </c>
      <c r="I1750" t="n">
        <v>104135.9</v>
      </c>
      <c r="J1750" t="n">
        <v>97820.3</v>
      </c>
      <c r="K1750" t="n">
        <v>27928.5</v>
      </c>
      <c r="L1750" t="n">
        <v>0</v>
      </c>
      <c r="M1750" t="n">
        <v>1182957.7</v>
      </c>
      <c r="N1750" t="n">
        <v>29057.6</v>
      </c>
      <c r="O1750" t="n">
        <v>0</v>
      </c>
      <c r="P1750" t="n">
        <v>1376198.8</v>
      </c>
    </row>
    <row r="1751">
      <c r="A1751" s="4" t="n">
        <v>45946</v>
      </c>
      <c r="B1751" t="n">
        <v>33511.4</v>
      </c>
      <c r="C1751" t="n">
        <v>23530.2</v>
      </c>
      <c r="D1751" t="n">
        <v>276976.3</v>
      </c>
      <c r="E1751" t="n">
        <v>384485.4</v>
      </c>
      <c r="F1751" t="n">
        <v>9904.5</v>
      </c>
      <c r="G1751" t="n">
        <v>0</v>
      </c>
      <c r="H1751" t="n">
        <v>312259.6</v>
      </c>
      <c r="I1751" t="n">
        <v>99493</v>
      </c>
      <c r="J1751" t="n">
        <v>98146</v>
      </c>
      <c r="K1751" t="n">
        <v>27880.1</v>
      </c>
      <c r="L1751" t="n">
        <v>0</v>
      </c>
      <c r="M1751" t="n">
        <v>1266186.5</v>
      </c>
      <c r="N1751" t="n">
        <v>29026.6</v>
      </c>
      <c r="O1751" t="n">
        <v>0</v>
      </c>
      <c r="P1751" t="n">
        <v>1397648.7</v>
      </c>
    </row>
    <row r="1752">
      <c r="A1752" s="4" t="n">
        <v>45947</v>
      </c>
      <c r="B1752" t="n">
        <v>31815.1</v>
      </c>
      <c r="C1752" t="n">
        <v>22542.3</v>
      </c>
      <c r="D1752" t="n">
        <v>252623.7</v>
      </c>
      <c r="E1752" t="n">
        <v>408007.6</v>
      </c>
      <c r="F1752" t="n">
        <v>9780.1</v>
      </c>
      <c r="G1752" t="n">
        <v>0</v>
      </c>
      <c r="H1752" t="n">
        <v>322960.1</v>
      </c>
      <c r="I1752" t="n">
        <v>94022.89999999999</v>
      </c>
      <c r="J1752" t="n">
        <v>98571.39999999999</v>
      </c>
      <c r="K1752" t="n">
        <v>25699.1</v>
      </c>
      <c r="L1752" t="n">
        <v>0</v>
      </c>
      <c r="M1752" t="n">
        <v>1266022.3</v>
      </c>
      <c r="N1752" t="n">
        <v>22770.6</v>
      </c>
      <c r="O1752" t="n">
        <v>0</v>
      </c>
      <c r="P1752" t="n">
        <v>1376338.7</v>
      </c>
    </row>
    <row r="1753">
      <c r="A1753" s="4" t="n">
        <v>45948</v>
      </c>
      <c r="B1753" t="n">
        <v>28062.7</v>
      </c>
      <c r="C1753" t="n">
        <v>18198.8</v>
      </c>
      <c r="D1753" t="n">
        <v>167109.7</v>
      </c>
      <c r="E1753" t="n">
        <v>306765.5</v>
      </c>
      <c r="F1753" t="n">
        <v>9900.200000000001</v>
      </c>
      <c r="G1753" t="n">
        <v>0</v>
      </c>
      <c r="H1753" t="n">
        <v>203621</v>
      </c>
      <c r="I1753" t="n">
        <v>207045.2</v>
      </c>
      <c r="J1753" t="n">
        <v>98873.5</v>
      </c>
      <c r="K1753" t="n">
        <v>26546.1</v>
      </c>
      <c r="L1753" t="n">
        <v>0</v>
      </c>
      <c r="M1753" t="n">
        <v>1066122.7</v>
      </c>
      <c r="N1753" t="n">
        <v>27251.6</v>
      </c>
      <c r="O1753" t="n">
        <v>0</v>
      </c>
      <c r="P1753" t="n">
        <v>1156682.3</v>
      </c>
    </row>
    <row r="1754">
      <c r="A1754" s="4" t="n">
        <v>45949</v>
      </c>
      <c r="B1754" t="n">
        <v>26386.6</v>
      </c>
      <c r="C1754" t="n">
        <v>12396.1</v>
      </c>
      <c r="D1754" t="n">
        <v>101475.4</v>
      </c>
      <c r="E1754" t="n">
        <v>159937</v>
      </c>
      <c r="F1754" t="n">
        <v>9866.299999999999</v>
      </c>
      <c r="G1754" t="n">
        <v>0</v>
      </c>
      <c r="H1754" t="n">
        <v>538549.4</v>
      </c>
      <c r="I1754" t="n">
        <v>164279.9</v>
      </c>
      <c r="J1754" t="n">
        <v>95595.7</v>
      </c>
      <c r="K1754" t="n">
        <v>28318</v>
      </c>
      <c r="L1754" t="n">
        <v>0</v>
      </c>
      <c r="M1754" t="n">
        <v>1136804.4</v>
      </c>
      <c r="N1754" t="n">
        <v>38291.9</v>
      </c>
      <c r="O1754" t="n">
        <v>0</v>
      </c>
      <c r="P1754" t="n">
        <v>1124916.1</v>
      </c>
    </row>
    <row r="1755">
      <c r="A1755" s="4" t="n">
        <v>45950</v>
      </c>
      <c r="B1755" t="n">
        <v>29575</v>
      </c>
      <c r="C1755" t="n">
        <v>30239.8</v>
      </c>
      <c r="D1755" t="n">
        <v>133740.9</v>
      </c>
      <c r="E1755" t="n">
        <v>212218.4</v>
      </c>
      <c r="F1755" t="n">
        <v>10029.2</v>
      </c>
      <c r="G1755" t="n">
        <v>0</v>
      </c>
      <c r="H1755" t="n">
        <v>713053</v>
      </c>
      <c r="I1755" t="n">
        <v>99122.2</v>
      </c>
      <c r="J1755" t="n">
        <v>96761.10000000001</v>
      </c>
      <c r="K1755" t="n">
        <v>28381.2</v>
      </c>
      <c r="L1755" t="n">
        <v>0</v>
      </c>
      <c r="M1755" t="n">
        <v>1353120.7</v>
      </c>
      <c r="N1755" t="n">
        <v>31058</v>
      </c>
      <c r="O1755" t="n">
        <v>0</v>
      </c>
      <c r="P1755" t="n">
        <v>1415436</v>
      </c>
    </row>
    <row r="1756">
      <c r="A1756" s="4" t="n">
        <v>45951</v>
      </c>
      <c r="B1756" t="n">
        <v>28846.2</v>
      </c>
      <c r="C1756" t="n">
        <v>15062</v>
      </c>
      <c r="D1756" t="n">
        <v>140347</v>
      </c>
      <c r="E1756" t="n">
        <v>212481.8</v>
      </c>
      <c r="F1756" t="n">
        <v>12822.3</v>
      </c>
      <c r="G1756" t="n">
        <v>0</v>
      </c>
      <c r="H1756" t="n">
        <v>789318.3</v>
      </c>
      <c r="I1756" t="n">
        <v>118105</v>
      </c>
      <c r="J1756" t="n">
        <v>97011</v>
      </c>
      <c r="K1756" t="n">
        <v>27641.5</v>
      </c>
      <c r="L1756" t="n">
        <v>0</v>
      </c>
      <c r="M1756" t="n">
        <v>1441635.2</v>
      </c>
      <c r="N1756" t="n">
        <v>42002.7</v>
      </c>
      <c r="O1756" t="n">
        <v>0</v>
      </c>
      <c r="P1756" t="n">
        <v>1421043.9</v>
      </c>
    </row>
    <row r="1757">
      <c r="A1757" s="4" t="n">
        <v>45952</v>
      </c>
      <c r="B1757" t="n">
        <v>31713.6</v>
      </c>
      <c r="C1757" t="n">
        <v>35720.6</v>
      </c>
      <c r="D1757" t="n">
        <v>263145.1</v>
      </c>
      <c r="E1757" t="n">
        <v>365498.7</v>
      </c>
      <c r="F1757" t="n">
        <v>14004.8</v>
      </c>
      <c r="G1757" t="n">
        <v>0</v>
      </c>
      <c r="H1757" t="n">
        <v>307442.6</v>
      </c>
      <c r="I1757" t="n">
        <v>81536.10000000001</v>
      </c>
      <c r="J1757" t="n">
        <v>103048.8</v>
      </c>
      <c r="K1757" t="n">
        <v>28373.9</v>
      </c>
      <c r="L1757" t="n">
        <v>0</v>
      </c>
      <c r="M1757" t="n">
        <v>1230484.1</v>
      </c>
      <c r="N1757" t="n">
        <v>16621.3</v>
      </c>
      <c r="O1757" t="n">
        <v>0</v>
      </c>
      <c r="P1757" t="n">
        <v>1384959</v>
      </c>
    </row>
    <row r="1758">
      <c r="A1758" s="4" t="n">
        <v>45953</v>
      </c>
      <c r="B1758" t="n">
        <v>33669.8</v>
      </c>
      <c r="C1758" t="n">
        <v>11429</v>
      </c>
      <c r="D1758" t="n">
        <v>117806.2</v>
      </c>
      <c r="E1758" t="n">
        <v>186522.7</v>
      </c>
      <c r="F1758" t="n">
        <v>14407.9</v>
      </c>
      <c r="G1758" t="n">
        <v>0</v>
      </c>
      <c r="H1758" t="n">
        <v>909580.6</v>
      </c>
      <c r="I1758" t="n">
        <v>62045.6</v>
      </c>
      <c r="J1758" t="n">
        <v>99173.60000000001</v>
      </c>
      <c r="K1758" t="n">
        <v>27159.1</v>
      </c>
      <c r="L1758" t="n">
        <v>0</v>
      </c>
      <c r="M1758" t="n">
        <v>1461794.4</v>
      </c>
      <c r="N1758" t="n">
        <v>26469.6</v>
      </c>
      <c r="O1758" t="n">
        <v>0</v>
      </c>
      <c r="P1758" t="n">
        <v>1425379.5</v>
      </c>
    </row>
    <row r="1759">
      <c r="A1759" s="4" t="n">
        <v>45954</v>
      </c>
      <c r="B1759" t="n">
        <v>35970.2</v>
      </c>
      <c r="C1759" t="n">
        <v>23479.5</v>
      </c>
      <c r="D1759" t="n">
        <v>93402.8</v>
      </c>
      <c r="E1759" t="n">
        <v>104930.6</v>
      </c>
      <c r="F1759" t="n">
        <v>10203.4</v>
      </c>
      <c r="G1759" t="n">
        <v>0</v>
      </c>
      <c r="H1759" t="n">
        <v>1097595.9</v>
      </c>
      <c r="I1759" t="n">
        <v>101578.9</v>
      </c>
      <c r="J1759" t="n">
        <v>98769.3</v>
      </c>
      <c r="K1759" t="n">
        <v>25387.7</v>
      </c>
      <c r="L1759" t="n">
        <v>0</v>
      </c>
      <c r="M1759" t="n">
        <v>1591318.4</v>
      </c>
      <c r="N1759" t="n">
        <v>43306.7</v>
      </c>
      <c r="O1759" t="n">
        <v>0</v>
      </c>
      <c r="P1759" t="n">
        <v>1417515.1</v>
      </c>
    </row>
    <row r="1760">
      <c r="A1760" s="4" t="n">
        <v>45955</v>
      </c>
      <c r="B1760" t="n">
        <v>33871.7</v>
      </c>
      <c r="C1760" t="n">
        <v>37917.8</v>
      </c>
      <c r="D1760" t="n">
        <v>74073</v>
      </c>
      <c r="E1760" t="n">
        <v>78861.39999999999</v>
      </c>
      <c r="F1760" t="n">
        <v>9581</v>
      </c>
      <c r="G1760" t="n">
        <v>0</v>
      </c>
      <c r="H1760" t="n">
        <v>1015569.2</v>
      </c>
      <c r="I1760" t="n">
        <v>72709.2</v>
      </c>
      <c r="J1760" t="n">
        <v>99946.7</v>
      </c>
      <c r="K1760" t="n">
        <v>24952.3</v>
      </c>
      <c r="L1760" t="n">
        <v>0</v>
      </c>
      <c r="M1760" t="n">
        <v>1447482.2</v>
      </c>
      <c r="N1760" t="n">
        <v>32706.1</v>
      </c>
      <c r="O1760" t="n">
        <v>0</v>
      </c>
      <c r="P1760" t="n">
        <v>1248591.1</v>
      </c>
    </row>
    <row r="1761">
      <c r="A1761" s="4" t="n">
        <v>45956</v>
      </c>
      <c r="B1761" t="n">
        <v>35797.1</v>
      </c>
      <c r="C1761" t="n">
        <v>15416.5</v>
      </c>
      <c r="D1761" t="n">
        <v>62382.8</v>
      </c>
      <c r="E1761" t="n">
        <v>89007.89999999999</v>
      </c>
      <c r="F1761" t="n">
        <v>9657.1</v>
      </c>
      <c r="G1761" t="n">
        <v>0</v>
      </c>
      <c r="H1761" t="n">
        <v>1081158.8</v>
      </c>
      <c r="I1761" t="n">
        <v>90133.10000000001</v>
      </c>
      <c r="J1761" t="n">
        <v>98026.8</v>
      </c>
      <c r="K1761" t="n">
        <v>19838.7</v>
      </c>
      <c r="L1761" t="n">
        <v>0</v>
      </c>
      <c r="M1761" t="n">
        <v>1501418.8</v>
      </c>
      <c r="N1761" t="n">
        <v>55331</v>
      </c>
      <c r="O1761" t="n">
        <v>0</v>
      </c>
      <c r="P1761" t="n">
        <v>1191502.2</v>
      </c>
    </row>
    <row r="1762">
      <c r="A1762" s="4" t="n">
        <v>45957</v>
      </c>
      <c r="B1762" t="n">
        <v>39544.2</v>
      </c>
      <c r="C1762" t="n">
        <v>32897.6</v>
      </c>
      <c r="D1762" t="n">
        <v>129511.4</v>
      </c>
      <c r="E1762" t="n">
        <v>125471</v>
      </c>
      <c r="F1762" t="n">
        <v>1915.4</v>
      </c>
      <c r="G1762" t="n">
        <v>0</v>
      </c>
      <c r="H1762" t="n">
        <v>977334.2</v>
      </c>
      <c r="I1762" t="n">
        <v>68170.39999999999</v>
      </c>
      <c r="J1762" t="n">
        <v>101572.1</v>
      </c>
      <c r="K1762" t="n">
        <v>26605.9</v>
      </c>
      <c r="L1762" t="n">
        <v>0</v>
      </c>
      <c r="M1762" t="n">
        <v>1503022.3</v>
      </c>
      <c r="N1762" t="n">
        <v>32246.8</v>
      </c>
      <c r="O1762" t="n">
        <v>0</v>
      </c>
      <c r="P1762" t="n">
        <v>1449333.5</v>
      </c>
    </row>
    <row r="1763">
      <c r="A1763" s="4" t="n">
        <v>45958</v>
      </c>
      <c r="B1763" t="n">
        <v>41332.7</v>
      </c>
      <c r="C1763" t="n">
        <v>22376.1</v>
      </c>
      <c r="D1763" t="n">
        <v>128994.9</v>
      </c>
      <c r="E1763" t="n">
        <v>140293.6</v>
      </c>
      <c r="F1763" t="n">
        <v>10426</v>
      </c>
      <c r="G1763" t="n">
        <v>0</v>
      </c>
      <c r="H1763" t="n">
        <v>1008182.6</v>
      </c>
      <c r="I1763" t="n">
        <v>63753.8</v>
      </c>
      <c r="J1763" t="n">
        <v>100557.9</v>
      </c>
      <c r="K1763" t="n">
        <v>26417.7</v>
      </c>
      <c r="L1763" t="n">
        <v>0</v>
      </c>
      <c r="M1763" t="n">
        <v>1542335.3</v>
      </c>
      <c r="N1763" t="n">
        <v>34500</v>
      </c>
      <c r="O1763" t="n">
        <v>0</v>
      </c>
      <c r="P1763" t="n">
        <v>1460252.7</v>
      </c>
    </row>
    <row r="1764">
      <c r="A1764" s="4" t="n">
        <v>45959</v>
      </c>
      <c r="B1764" t="n">
        <v>40418.4</v>
      </c>
      <c r="C1764" t="n">
        <v>29535.8</v>
      </c>
      <c r="D1764" t="n">
        <v>147389.4</v>
      </c>
      <c r="E1764" t="n">
        <v>235715.1</v>
      </c>
      <c r="F1764" t="n">
        <v>7466</v>
      </c>
      <c r="G1764" t="n">
        <v>0</v>
      </c>
      <c r="H1764" t="n">
        <v>671626.9</v>
      </c>
      <c r="I1764" t="n">
        <v>133167.3</v>
      </c>
      <c r="J1764" t="n">
        <v>100035.8</v>
      </c>
      <c r="K1764" t="n">
        <v>27577.3</v>
      </c>
      <c r="L1764" t="n">
        <v>0</v>
      </c>
      <c r="M1764" t="n">
        <v>1392932.1</v>
      </c>
      <c r="N1764" t="n">
        <v>22257</v>
      </c>
      <c r="O1764" t="n">
        <v>0</v>
      </c>
      <c r="P1764" t="n">
        <v>1428817.9</v>
      </c>
    </row>
    <row r="1765">
      <c r="A1765" s="4" t="n">
        <v>45960</v>
      </c>
      <c r="B1765" t="n">
        <v>38894.4</v>
      </c>
      <c r="C1765" t="n">
        <v>18378.8</v>
      </c>
      <c r="D1765" t="n">
        <v>137370.5</v>
      </c>
      <c r="E1765" t="n">
        <v>227077.2</v>
      </c>
      <c r="F1765" t="n">
        <v>6320.3</v>
      </c>
      <c r="G1765" t="n">
        <v>0</v>
      </c>
      <c r="H1765" t="n">
        <v>773578.7</v>
      </c>
      <c r="I1765" t="n">
        <v>137771.6</v>
      </c>
      <c r="J1765" t="n">
        <v>101736.3</v>
      </c>
      <c r="K1765" t="n">
        <v>27323.3</v>
      </c>
      <c r="L1765" t="n">
        <v>0</v>
      </c>
      <c r="M1765" t="n">
        <v>1468451.2</v>
      </c>
      <c r="N1765" t="n">
        <v>39757.3</v>
      </c>
      <c r="O1765" t="n">
        <v>0</v>
      </c>
      <c r="P1765" t="n">
        <v>1413588.4</v>
      </c>
    </row>
    <row r="1766">
      <c r="A1766" s="4" t="n">
        <v>45961</v>
      </c>
      <c r="B1766" t="n">
        <v>39336.6</v>
      </c>
      <c r="C1766" t="n">
        <v>26045.1</v>
      </c>
      <c r="D1766" t="n">
        <v>163950.5</v>
      </c>
      <c r="E1766" t="n">
        <v>247243.1</v>
      </c>
      <c r="F1766" t="n">
        <v>8472.1</v>
      </c>
      <c r="G1766" t="n">
        <v>0</v>
      </c>
      <c r="H1766" t="n">
        <v>442412.3</v>
      </c>
      <c r="I1766" t="n">
        <v>128683.8</v>
      </c>
      <c r="J1766" t="n">
        <v>104499.3</v>
      </c>
      <c r="K1766" t="n">
        <v>28719.8</v>
      </c>
      <c r="L1766" t="n">
        <v>0</v>
      </c>
      <c r="M1766" t="n">
        <v>1189362.7</v>
      </c>
      <c r="N1766" t="n">
        <v>13513.7</v>
      </c>
      <c r="O1766" t="n">
        <v>0</v>
      </c>
      <c r="P1766" t="n">
        <v>1305799.8</v>
      </c>
    </row>
    <row r="1767">
      <c r="A1767" s="4" t="n">
        <v>45962</v>
      </c>
      <c r="B1767" t="n">
        <v>38497.5</v>
      </c>
      <c r="C1767" t="n">
        <v>15485.1</v>
      </c>
      <c r="D1767" t="n">
        <v>93698.8</v>
      </c>
      <c r="E1767" t="n">
        <v>119186.5</v>
      </c>
      <c r="F1767" t="n">
        <v>8434.5</v>
      </c>
      <c r="G1767" t="n">
        <v>0</v>
      </c>
      <c r="H1767" t="n">
        <v>658888.6</v>
      </c>
      <c r="I1767" t="n">
        <v>82520</v>
      </c>
      <c r="J1767" t="n">
        <v>101629.8</v>
      </c>
      <c r="K1767" t="n">
        <v>27972.7</v>
      </c>
      <c r="L1767" t="n">
        <v>0</v>
      </c>
      <c r="M1767" t="n">
        <v>1146313.5</v>
      </c>
      <c r="N1767" t="n">
        <v>40620.3</v>
      </c>
      <c r="O1767" t="n">
        <v>0</v>
      </c>
      <c r="P1767" t="n">
        <v>1163807.6</v>
      </c>
    </row>
    <row r="1768">
      <c r="A1768" s="4" t="n">
        <v>45963</v>
      </c>
      <c r="B1768" t="n">
        <v>38986.1</v>
      </c>
      <c r="C1768" t="n">
        <v>23595.5</v>
      </c>
      <c r="D1768" t="n">
        <v>136490.4</v>
      </c>
      <c r="E1768" t="n">
        <v>182000.4</v>
      </c>
      <c r="F1768" t="n">
        <v>8364.6</v>
      </c>
      <c r="G1768" t="n">
        <v>0</v>
      </c>
      <c r="H1768" t="n">
        <v>392732.1</v>
      </c>
      <c r="I1768" t="n">
        <v>52496.3</v>
      </c>
      <c r="J1768" t="n">
        <v>102850.2</v>
      </c>
      <c r="K1768" t="n">
        <v>28668.3</v>
      </c>
      <c r="L1768" t="n">
        <v>0</v>
      </c>
      <c r="M1768" t="n">
        <v>966184</v>
      </c>
      <c r="N1768" t="n">
        <v>18046.1</v>
      </c>
      <c r="O1768" t="n">
        <v>0</v>
      </c>
      <c r="P1768" t="n">
        <v>1123517.6</v>
      </c>
    </row>
    <row r="1769">
      <c r="A1769" s="4" t="n">
        <v>45964</v>
      </c>
      <c r="B1769" t="n">
        <v>42250</v>
      </c>
      <c r="C1769" t="n">
        <v>20647.1</v>
      </c>
      <c r="D1769" t="n">
        <v>161830</v>
      </c>
      <c r="E1769" t="n">
        <v>222618.1</v>
      </c>
      <c r="F1769" t="n">
        <v>10637.8</v>
      </c>
      <c r="G1769" t="n">
        <v>0</v>
      </c>
      <c r="H1769" t="n">
        <v>651006.6</v>
      </c>
      <c r="I1769" t="n">
        <v>115074.7</v>
      </c>
      <c r="J1769" t="n">
        <v>101338.4</v>
      </c>
      <c r="K1769" t="n">
        <v>28930</v>
      </c>
      <c r="L1769" t="n">
        <v>0</v>
      </c>
      <c r="M1769" t="n">
        <v>1354332.7</v>
      </c>
      <c r="N1769" t="n">
        <v>39828.1</v>
      </c>
      <c r="O1769" t="n">
        <v>0</v>
      </c>
      <c r="P1769" t="n">
        <v>1403311.8</v>
      </c>
    </row>
    <row r="1770">
      <c r="A1770" s="4" t="n">
        <v>45965</v>
      </c>
      <c r="B1770" t="n">
        <v>41438.1</v>
      </c>
      <c r="C1770" t="n">
        <v>24379.7</v>
      </c>
      <c r="D1770" t="n">
        <v>163112.6</v>
      </c>
      <c r="E1770" t="n">
        <v>261538</v>
      </c>
      <c r="F1770" t="n">
        <v>8480.299999999999</v>
      </c>
      <c r="G1770" t="n">
        <v>0</v>
      </c>
      <c r="H1770" t="n">
        <v>591733.4</v>
      </c>
      <c r="I1770" t="n">
        <v>140983.2</v>
      </c>
      <c r="J1770" t="n">
        <v>101625.9</v>
      </c>
      <c r="K1770" t="n">
        <v>29286.2</v>
      </c>
      <c r="L1770" t="n">
        <v>0</v>
      </c>
      <c r="M1770" t="n">
        <v>1362577.2</v>
      </c>
      <c r="N1770" t="n">
        <v>34685.4</v>
      </c>
      <c r="O1770" t="n">
        <v>0</v>
      </c>
      <c r="P1770" t="n">
        <v>1423078.5</v>
      </c>
    </row>
    <row r="1771">
      <c r="A1771" s="4" t="n">
        <v>45966</v>
      </c>
      <c r="B1771" t="n">
        <v>40265</v>
      </c>
      <c r="C1771" t="n">
        <v>20142</v>
      </c>
      <c r="D1771" t="n">
        <v>183455</v>
      </c>
      <c r="E1771" t="n">
        <v>316751.6</v>
      </c>
      <c r="F1771" t="n">
        <v>8589.9</v>
      </c>
      <c r="G1771" t="n">
        <v>0</v>
      </c>
      <c r="H1771" t="n">
        <v>471506.3</v>
      </c>
      <c r="I1771" t="n">
        <v>160092.3</v>
      </c>
      <c r="J1771" t="n">
        <v>102939.4</v>
      </c>
      <c r="K1771" t="n">
        <v>30417.8</v>
      </c>
      <c r="L1771" t="n">
        <v>0</v>
      </c>
      <c r="M1771" t="n">
        <v>1334159.3</v>
      </c>
      <c r="N1771" t="n">
        <v>33757.2</v>
      </c>
      <c r="O1771" t="n">
        <v>0</v>
      </c>
      <c r="P1771" t="n">
        <v>1419140.5</v>
      </c>
    </row>
    <row r="1772">
      <c r="A1772" s="4" t="n">
        <v>45967</v>
      </c>
      <c r="B1772" t="n">
        <v>39631.5</v>
      </c>
      <c r="C1772" t="n">
        <v>17648.1</v>
      </c>
      <c r="D1772" t="n">
        <v>278384.9</v>
      </c>
      <c r="E1772" t="n">
        <v>386367.2</v>
      </c>
      <c r="F1772" t="n">
        <v>8354.4</v>
      </c>
      <c r="G1772" t="n">
        <v>0</v>
      </c>
      <c r="H1772" t="n">
        <v>276327.6</v>
      </c>
      <c r="I1772" t="n">
        <v>138298.1</v>
      </c>
      <c r="J1772" t="n">
        <v>104075.3</v>
      </c>
      <c r="K1772" t="n">
        <v>30350.6</v>
      </c>
      <c r="L1772" t="n">
        <v>0</v>
      </c>
      <c r="M1772" t="n">
        <v>1279437.8</v>
      </c>
      <c r="N1772" t="n">
        <v>22078.8</v>
      </c>
      <c r="O1772" t="n">
        <v>0</v>
      </c>
      <c r="P1772" t="n">
        <v>1426860.1</v>
      </c>
    </row>
    <row r="1773">
      <c r="A1773" s="4" t="n">
        <v>45968</v>
      </c>
      <c r="B1773" t="n">
        <v>40442.8</v>
      </c>
      <c r="C1773" t="n">
        <v>32018.5</v>
      </c>
      <c r="D1773" t="n">
        <v>344631.8</v>
      </c>
      <c r="E1773" t="n">
        <v>407922.2</v>
      </c>
      <c r="F1773" t="n">
        <v>1863.6</v>
      </c>
      <c r="G1773" t="n">
        <v>0</v>
      </c>
      <c r="H1773" t="n">
        <v>113594.1</v>
      </c>
      <c r="I1773" t="n">
        <v>91173.60000000001</v>
      </c>
      <c r="J1773" t="n">
        <v>106624.6</v>
      </c>
      <c r="K1773" t="n">
        <v>30408.6</v>
      </c>
      <c r="L1773" t="n">
        <v>0</v>
      </c>
      <c r="M1773" t="n">
        <v>1168679.8</v>
      </c>
      <c r="N1773" t="n">
        <v>20823.6</v>
      </c>
      <c r="O1773" t="n">
        <v>0</v>
      </c>
      <c r="P1773" t="n">
        <v>1421572.7</v>
      </c>
    </row>
    <row r="1774">
      <c r="A1774" s="4" t="n">
        <v>45969</v>
      </c>
      <c r="B1774" t="n">
        <v>37911.8</v>
      </c>
      <c r="C1774" t="n">
        <v>18904.4</v>
      </c>
      <c r="D1774" t="n">
        <v>327644.5</v>
      </c>
      <c r="E1774" t="n">
        <v>408496.9</v>
      </c>
      <c r="F1774" t="n">
        <v>2823.8</v>
      </c>
      <c r="G1774" t="n">
        <v>0</v>
      </c>
      <c r="H1774" t="n">
        <v>30564.1</v>
      </c>
      <c r="I1774" t="n">
        <v>56525.4</v>
      </c>
      <c r="J1774" t="n">
        <v>106139.2</v>
      </c>
      <c r="K1774" t="n">
        <v>29971.6</v>
      </c>
      <c r="L1774" t="n">
        <v>0</v>
      </c>
      <c r="M1774" t="n">
        <v>1018981.8</v>
      </c>
      <c r="N1774" t="n">
        <v>21125.6</v>
      </c>
      <c r="O1774" t="n">
        <v>0</v>
      </c>
      <c r="P1774" t="n">
        <v>1227957.1</v>
      </c>
    </row>
    <row r="1775">
      <c r="A1775" s="4" t="n">
        <v>45970</v>
      </c>
      <c r="B1775" t="n">
        <v>36681.5</v>
      </c>
      <c r="C1775" t="n">
        <v>10280.7</v>
      </c>
      <c r="D1775" t="n">
        <v>280891.7</v>
      </c>
      <c r="E1775" t="n">
        <v>403650.7</v>
      </c>
      <c r="F1775" t="n">
        <v>2987.5</v>
      </c>
      <c r="G1775" t="n">
        <v>0</v>
      </c>
      <c r="H1775" t="n">
        <v>60401.2</v>
      </c>
      <c r="I1775" t="n">
        <v>32995.4</v>
      </c>
      <c r="J1775" t="n">
        <v>105437.5</v>
      </c>
      <c r="K1775" t="n">
        <v>30192.4</v>
      </c>
      <c r="L1775" t="n">
        <v>0</v>
      </c>
      <c r="M1775" t="n">
        <v>963518.7</v>
      </c>
      <c r="N1775" t="n">
        <v>35646.4</v>
      </c>
      <c r="O1775" t="n">
        <v>0</v>
      </c>
      <c r="P1775" t="n">
        <v>1154560.4</v>
      </c>
    </row>
    <row r="1776">
      <c r="A1776" s="4" t="n">
        <v>45971</v>
      </c>
      <c r="B1776" t="n">
        <v>39360.7</v>
      </c>
      <c r="C1776" t="n">
        <v>32080.7</v>
      </c>
      <c r="D1776" t="n">
        <v>310871.2</v>
      </c>
      <c r="E1776" t="n">
        <v>405891.1</v>
      </c>
      <c r="F1776" t="n">
        <v>3678.6</v>
      </c>
      <c r="G1776" t="n">
        <v>0</v>
      </c>
      <c r="H1776" t="n">
        <v>198762.9</v>
      </c>
      <c r="I1776" t="n">
        <v>68355.2</v>
      </c>
      <c r="J1776" t="n">
        <v>106455.5</v>
      </c>
      <c r="K1776" t="n">
        <v>31096.2</v>
      </c>
      <c r="L1776" t="n">
        <v>0</v>
      </c>
      <c r="M1776" t="n">
        <v>1196552.1</v>
      </c>
      <c r="N1776" t="n">
        <v>22878.6</v>
      </c>
      <c r="O1776" t="n">
        <v>0</v>
      </c>
      <c r="P1776" t="n">
        <v>1400346.9</v>
      </c>
    </row>
    <row r="1777">
      <c r="A1777" s="4" t="n">
        <v>45972</v>
      </c>
      <c r="B1777" t="n">
        <v>35774.1</v>
      </c>
      <c r="C1777" t="n">
        <v>25904.5</v>
      </c>
      <c r="D1777" t="n">
        <v>234298.8</v>
      </c>
      <c r="E1777" t="n">
        <v>353116</v>
      </c>
      <c r="F1777" t="n">
        <v>3024.4</v>
      </c>
      <c r="G1777" t="n">
        <v>0</v>
      </c>
      <c r="H1777" t="n">
        <v>439596.3</v>
      </c>
      <c r="I1777" t="n">
        <v>81713.5</v>
      </c>
      <c r="J1777" t="n">
        <v>104827.4</v>
      </c>
      <c r="K1777" t="n">
        <v>30444.8</v>
      </c>
      <c r="L1777" t="n">
        <v>0</v>
      </c>
      <c r="M1777" t="n">
        <v>1308699.8</v>
      </c>
      <c r="N1777" t="n">
        <v>25276</v>
      </c>
      <c r="O1777" t="n">
        <v>0</v>
      </c>
      <c r="P1777" t="n">
        <v>1434011.9</v>
      </c>
    </row>
    <row r="1778">
      <c r="A1778" s="4" t="n">
        <v>45973</v>
      </c>
      <c r="B1778" t="n">
        <v>36092.9</v>
      </c>
      <c r="C1778" t="n">
        <v>19975.4</v>
      </c>
      <c r="D1778" t="n">
        <v>189822.1</v>
      </c>
      <c r="E1778" t="n">
        <v>269411.9</v>
      </c>
      <c r="F1778" t="n">
        <v>2706.7</v>
      </c>
      <c r="G1778" t="n">
        <v>0</v>
      </c>
      <c r="H1778" t="n">
        <v>640664.5</v>
      </c>
      <c r="I1778" t="n">
        <v>107402.5</v>
      </c>
      <c r="J1778" t="n">
        <v>103974.2</v>
      </c>
      <c r="K1778" t="n">
        <v>28279.9</v>
      </c>
      <c r="L1778" t="n">
        <v>0</v>
      </c>
      <c r="M1778" t="n">
        <v>1398330.1</v>
      </c>
      <c r="N1778" t="n">
        <v>32400.2</v>
      </c>
      <c r="O1778" t="n">
        <v>0</v>
      </c>
      <c r="P1778" t="n">
        <v>1451162.1</v>
      </c>
    </row>
    <row r="1779">
      <c r="A1779" s="4" t="n">
        <v>45974</v>
      </c>
      <c r="B1779" t="n">
        <v>33242.5</v>
      </c>
      <c r="C1779" t="n">
        <v>14011.2</v>
      </c>
      <c r="D1779" t="n">
        <v>197163.2</v>
      </c>
      <c r="E1779" t="n">
        <v>248999.6</v>
      </c>
      <c r="F1779" t="n">
        <v>2975.7</v>
      </c>
      <c r="G1779" t="n">
        <v>0</v>
      </c>
      <c r="H1779" t="n">
        <v>696657.8</v>
      </c>
      <c r="I1779" t="n">
        <v>106143.9</v>
      </c>
      <c r="J1779" t="n">
        <v>103494.5</v>
      </c>
      <c r="K1779" t="n">
        <v>27399.4</v>
      </c>
      <c r="L1779" t="n">
        <v>0</v>
      </c>
      <c r="M1779" t="n">
        <v>1430087.8</v>
      </c>
      <c r="N1779" t="n">
        <v>37641.9</v>
      </c>
      <c r="O1779" t="n">
        <v>0</v>
      </c>
      <c r="P1779" t="n">
        <v>1467546</v>
      </c>
    </row>
    <row r="1780">
      <c r="A1780" s="4" t="n">
        <v>45975</v>
      </c>
      <c r="B1780" t="n">
        <v>33842</v>
      </c>
      <c r="C1780" t="n">
        <v>29360.5</v>
      </c>
      <c r="D1780" t="n">
        <v>283306.5</v>
      </c>
      <c r="E1780" t="n">
        <v>343843.4</v>
      </c>
      <c r="F1780" t="n">
        <v>8548.299999999999</v>
      </c>
      <c r="G1780" t="n">
        <v>0</v>
      </c>
      <c r="H1780" t="n">
        <v>359496.6</v>
      </c>
      <c r="I1780" t="n">
        <v>55490.6</v>
      </c>
      <c r="J1780" t="n">
        <v>106772.4</v>
      </c>
      <c r="K1780" t="n">
        <v>29671.3</v>
      </c>
      <c r="L1780" t="n">
        <v>0</v>
      </c>
      <c r="M1780" t="n">
        <v>1250331.6</v>
      </c>
      <c r="N1780" t="n">
        <v>12710.7</v>
      </c>
      <c r="O1780" t="n">
        <v>0</v>
      </c>
      <c r="P1780" t="n">
        <v>1404898.2</v>
      </c>
    </row>
    <row r="1781">
      <c r="A1781" s="4" t="n">
        <v>45976</v>
      </c>
      <c r="B1781" t="n">
        <v>31097.9</v>
      </c>
      <c r="C1781" t="n">
        <v>12040</v>
      </c>
      <c r="D1781" t="n">
        <v>215389.8</v>
      </c>
      <c r="E1781" t="n">
        <v>243819.2</v>
      </c>
      <c r="F1781" t="n">
        <v>8471.299999999999</v>
      </c>
      <c r="G1781" t="n">
        <v>0</v>
      </c>
      <c r="H1781" t="n">
        <v>544830.1</v>
      </c>
      <c r="I1781" t="n">
        <v>50867.2</v>
      </c>
      <c r="J1781" t="n">
        <v>104828.3</v>
      </c>
      <c r="K1781" t="n">
        <v>27211.1</v>
      </c>
      <c r="L1781" t="n">
        <v>0</v>
      </c>
      <c r="M1781" t="n">
        <v>1238554.9</v>
      </c>
      <c r="N1781" t="n">
        <v>38969.4</v>
      </c>
      <c r="O1781" t="n">
        <v>0</v>
      </c>
      <c r="P1781" t="n">
        <v>1241171.2</v>
      </c>
    </row>
    <row r="1782">
      <c r="A1782" s="4" t="n">
        <v>45977</v>
      </c>
      <c r="B1782" t="n">
        <v>28983.4</v>
      </c>
      <c r="C1782" t="n">
        <v>17770.8</v>
      </c>
      <c r="D1782" t="n">
        <v>227625.8</v>
      </c>
      <c r="E1782" t="n">
        <v>298111.1</v>
      </c>
      <c r="F1782" t="n">
        <v>8433.9</v>
      </c>
      <c r="G1782" t="n">
        <v>0</v>
      </c>
      <c r="H1782" t="n">
        <v>245386.1</v>
      </c>
      <c r="I1782" t="n">
        <v>57562.9</v>
      </c>
      <c r="J1782" t="n">
        <v>106223.2</v>
      </c>
      <c r="K1782" t="n">
        <v>29218.9</v>
      </c>
      <c r="L1782" t="n">
        <v>0</v>
      </c>
      <c r="M1782" t="n">
        <v>1019316.1</v>
      </c>
      <c r="N1782" t="n">
        <v>11398.8</v>
      </c>
      <c r="O1782" t="n">
        <v>0</v>
      </c>
      <c r="P1782" t="n">
        <v>1165065.3</v>
      </c>
    </row>
    <row r="1783">
      <c r="A1783" s="4" t="n">
        <v>45978</v>
      </c>
      <c r="B1783" t="n">
        <v>32762.7</v>
      </c>
      <c r="C1783" t="n">
        <v>23616.9</v>
      </c>
      <c r="D1783" t="n">
        <v>298732.5</v>
      </c>
      <c r="E1783" t="n">
        <v>336495.9</v>
      </c>
      <c r="F1783" t="n">
        <v>8786.299999999999</v>
      </c>
      <c r="G1783" t="n">
        <v>0</v>
      </c>
      <c r="H1783" t="n">
        <v>520105.8</v>
      </c>
      <c r="I1783" t="n">
        <v>49988.5</v>
      </c>
      <c r="J1783" t="n">
        <v>104683.3</v>
      </c>
      <c r="K1783" t="n">
        <v>29371</v>
      </c>
      <c r="L1783" t="n">
        <v>0</v>
      </c>
      <c r="M1783" t="n">
        <v>1404542.9</v>
      </c>
      <c r="N1783" t="n">
        <v>34476.2</v>
      </c>
      <c r="O1783" t="n">
        <v>0</v>
      </c>
      <c r="P1783" t="n">
        <v>1492022.2</v>
      </c>
    </row>
    <row r="1784">
      <c r="A1784" s="4" t="n">
        <v>45979</v>
      </c>
      <c r="B1784" t="n">
        <v>34356.2</v>
      </c>
      <c r="C1784" t="n">
        <v>20538.1</v>
      </c>
      <c r="D1784" t="n">
        <v>287475.1</v>
      </c>
      <c r="E1784" t="n">
        <v>368496.9</v>
      </c>
      <c r="F1784" t="n">
        <v>9050.5</v>
      </c>
      <c r="G1784" t="n">
        <v>0</v>
      </c>
      <c r="H1784" t="n">
        <v>572555.6</v>
      </c>
      <c r="I1784" t="n">
        <v>81203.60000000001</v>
      </c>
      <c r="J1784" t="n">
        <v>104628.6</v>
      </c>
      <c r="K1784" t="n">
        <v>28868.7</v>
      </c>
      <c r="L1784" t="n">
        <v>0</v>
      </c>
      <c r="M1784" t="n">
        <v>1507173.4</v>
      </c>
      <c r="N1784" t="n">
        <v>40325.6</v>
      </c>
      <c r="O1784" t="n">
        <v>0</v>
      </c>
      <c r="P1784" t="n">
        <v>1541710.3</v>
      </c>
    </row>
    <row r="1785">
      <c r="A1785" s="4" t="n">
        <v>45980</v>
      </c>
      <c r="B1785" t="n">
        <v>32900.8</v>
      </c>
      <c r="C1785" t="n">
        <v>31145.3</v>
      </c>
      <c r="D1785" t="n">
        <v>329063.6</v>
      </c>
      <c r="E1785" t="n">
        <v>395289.5</v>
      </c>
      <c r="F1785" t="n">
        <v>8309</v>
      </c>
      <c r="G1785" t="n">
        <v>0</v>
      </c>
      <c r="H1785" t="n">
        <v>452689.8</v>
      </c>
      <c r="I1785" t="n">
        <v>72039.5</v>
      </c>
      <c r="J1785" t="n">
        <v>105051.2</v>
      </c>
      <c r="K1785" t="n">
        <v>28680.9</v>
      </c>
      <c r="L1785" t="n">
        <v>0</v>
      </c>
      <c r="M1785" t="n">
        <v>1455169.4</v>
      </c>
      <c r="N1785" t="n">
        <v>31790.5</v>
      </c>
      <c r="O1785" t="n">
        <v>0</v>
      </c>
      <c r="P1785" t="n">
        <v>1524241.5</v>
      </c>
    </row>
    <row r="1786">
      <c r="A1786" s="4" t="n">
        <v>45981</v>
      </c>
      <c r="B1786" t="n">
        <v>34811.7</v>
      </c>
      <c r="C1786" t="n">
        <v>30810.7</v>
      </c>
      <c r="D1786" t="n">
        <v>383385.6</v>
      </c>
      <c r="E1786" t="n">
        <v>418635.3</v>
      </c>
      <c r="F1786" t="n">
        <v>8763.5</v>
      </c>
      <c r="G1786" t="n">
        <v>0</v>
      </c>
      <c r="H1786" t="n">
        <v>331350.9</v>
      </c>
      <c r="I1786" t="n">
        <v>46990.8</v>
      </c>
      <c r="J1786" t="n">
        <v>104324.1</v>
      </c>
      <c r="K1786" t="n">
        <v>28971.8</v>
      </c>
      <c r="L1786" t="n">
        <v>0</v>
      </c>
      <c r="M1786" t="n">
        <v>1388044.5</v>
      </c>
      <c r="N1786" t="n">
        <v>37965.1</v>
      </c>
      <c r="O1786" t="n">
        <v>0</v>
      </c>
      <c r="P1786" t="n">
        <v>1539531.2</v>
      </c>
    </row>
    <row r="1787">
      <c r="A1787" s="4" t="n">
        <v>45982</v>
      </c>
      <c r="B1787" t="n">
        <v>34993</v>
      </c>
      <c r="C1787" t="n">
        <v>38012.6</v>
      </c>
      <c r="D1787" t="n">
        <v>401426.5</v>
      </c>
      <c r="E1787" t="n">
        <v>450701.2</v>
      </c>
      <c r="F1787" t="n">
        <v>9439</v>
      </c>
      <c r="G1787" t="n">
        <v>0</v>
      </c>
      <c r="H1787" t="n">
        <v>176260.1</v>
      </c>
      <c r="I1787" t="n">
        <v>93027.8</v>
      </c>
      <c r="J1787" t="n">
        <v>102838.9</v>
      </c>
      <c r="K1787" t="n">
        <v>28953.4</v>
      </c>
      <c r="L1787" t="n">
        <v>0</v>
      </c>
      <c r="M1787" t="n">
        <v>1335652.5</v>
      </c>
      <c r="N1787" t="n">
        <v>32856.1</v>
      </c>
      <c r="O1787" t="n">
        <v>0</v>
      </c>
      <c r="P1787" t="n">
        <v>1509641.3</v>
      </c>
    </row>
    <row r="1788">
      <c r="A1788" s="4" t="n">
        <v>45983</v>
      </c>
      <c r="B1788" t="n">
        <v>29216</v>
      </c>
      <c r="C1788" t="n">
        <v>14362.2</v>
      </c>
      <c r="D1788" t="n">
        <v>233466.5</v>
      </c>
      <c r="E1788" t="n">
        <v>292143.3</v>
      </c>
      <c r="F1788" t="n">
        <v>9647.4</v>
      </c>
      <c r="G1788" t="n">
        <v>0</v>
      </c>
      <c r="H1788" t="n">
        <v>461322.2</v>
      </c>
      <c r="I1788" t="n">
        <v>115822.2</v>
      </c>
      <c r="J1788" t="n">
        <v>97636</v>
      </c>
      <c r="K1788" t="n">
        <v>28972.2</v>
      </c>
      <c r="L1788" t="n">
        <v>0</v>
      </c>
      <c r="M1788" t="n">
        <v>1282588</v>
      </c>
      <c r="N1788" t="n">
        <v>22664.6</v>
      </c>
      <c r="O1788" t="n">
        <v>0</v>
      </c>
      <c r="P1788" t="n">
        <v>1359117.4</v>
      </c>
    </row>
    <row r="1789">
      <c r="A1789" s="4" t="n">
        <v>45984</v>
      </c>
      <c r="B1789" t="n">
        <v>26745.1</v>
      </c>
      <c r="C1789" t="n">
        <v>7004</v>
      </c>
      <c r="D1789" t="n">
        <v>211179.6</v>
      </c>
      <c r="E1789" t="n">
        <v>207094.1</v>
      </c>
      <c r="F1789" t="n">
        <v>9434.4</v>
      </c>
      <c r="G1789" t="n">
        <v>0</v>
      </c>
      <c r="H1789" t="n">
        <v>686836</v>
      </c>
      <c r="I1789" t="n">
        <v>98472.39999999999</v>
      </c>
      <c r="J1789" t="n">
        <v>96914.89999999999</v>
      </c>
      <c r="K1789" t="n">
        <v>28710.2</v>
      </c>
      <c r="L1789" t="n">
        <v>0</v>
      </c>
      <c r="M1789" t="n">
        <v>1372390.6</v>
      </c>
      <c r="N1789" t="n">
        <v>46065.4</v>
      </c>
      <c r="O1789" t="n">
        <v>0</v>
      </c>
      <c r="P1789" t="n">
        <v>1331286.3</v>
      </c>
    </row>
    <row r="1790">
      <c r="A1790" s="4" t="n">
        <v>45985</v>
      </c>
      <c r="B1790" t="n">
        <v>33456.5</v>
      </c>
      <c r="C1790" t="n">
        <v>28891.2</v>
      </c>
      <c r="D1790" t="n">
        <v>357949.4</v>
      </c>
      <c r="E1790" t="n">
        <v>391739.3</v>
      </c>
      <c r="F1790" t="n">
        <v>10334.1</v>
      </c>
      <c r="G1790" t="n">
        <v>0</v>
      </c>
      <c r="H1790" t="n">
        <v>401607</v>
      </c>
      <c r="I1790" t="n">
        <v>25837.3</v>
      </c>
      <c r="J1790" t="n">
        <v>101560.9</v>
      </c>
      <c r="K1790" t="n">
        <v>29426.8</v>
      </c>
      <c r="L1790" t="n">
        <v>0</v>
      </c>
      <c r="M1790" t="n">
        <v>1380802.5</v>
      </c>
      <c r="N1790" t="n">
        <v>28437.5</v>
      </c>
      <c r="O1790" t="n">
        <v>0</v>
      </c>
      <c r="P1790" t="n">
        <v>1540127.2</v>
      </c>
    </row>
    <row r="1791">
      <c r="A1791" s="4" t="n">
        <v>45986</v>
      </c>
      <c r="B1791" t="n">
        <v>44106.2</v>
      </c>
      <c r="C1791" t="n">
        <v>38965.4</v>
      </c>
      <c r="D1791" t="n">
        <v>429935.1</v>
      </c>
      <c r="E1791" t="n">
        <v>444520.6</v>
      </c>
      <c r="F1791" t="n">
        <v>10827.5</v>
      </c>
      <c r="G1791" t="n">
        <v>0</v>
      </c>
      <c r="H1791" t="n">
        <v>130257.3</v>
      </c>
      <c r="I1791" t="n">
        <v>32236.1</v>
      </c>
      <c r="J1791" t="n">
        <v>102710.8</v>
      </c>
      <c r="K1791" t="n">
        <v>28026.6</v>
      </c>
      <c r="L1791" t="n">
        <v>0</v>
      </c>
      <c r="M1791" t="n">
        <v>1261585.7</v>
      </c>
      <c r="N1791" t="n">
        <v>37181.2</v>
      </c>
      <c r="O1791" t="n">
        <v>0</v>
      </c>
      <c r="P1791" t="n">
        <v>1511044.4</v>
      </c>
    </row>
    <row r="1792">
      <c r="A1792" s="4" t="n">
        <v>45987</v>
      </c>
      <c r="B1792" t="n">
        <v>46889.7</v>
      </c>
      <c r="C1792" t="n">
        <v>43869</v>
      </c>
      <c r="D1792" t="n">
        <v>411611.6</v>
      </c>
      <c r="E1792" t="n">
        <v>434293.6</v>
      </c>
      <c r="F1792" t="n">
        <v>9758.6</v>
      </c>
      <c r="G1792" t="n">
        <v>0</v>
      </c>
      <c r="H1792" t="n">
        <v>163399</v>
      </c>
      <c r="I1792" t="n">
        <v>31797.3</v>
      </c>
      <c r="J1792" t="n">
        <v>103368.1</v>
      </c>
      <c r="K1792" t="n">
        <v>28019.7</v>
      </c>
      <c r="L1792" t="n">
        <v>0</v>
      </c>
      <c r="M1792" t="n">
        <v>1273006.6</v>
      </c>
      <c r="N1792" t="n">
        <v>30923.5</v>
      </c>
      <c r="O1792" t="n">
        <v>0</v>
      </c>
      <c r="P1792" t="n">
        <v>1534044.3</v>
      </c>
    </row>
    <row r="1793">
      <c r="A1793" s="4" t="n">
        <v>45988</v>
      </c>
      <c r="B1793" t="n">
        <v>41475.3</v>
      </c>
      <c r="C1793" t="n">
        <v>10195.9</v>
      </c>
      <c r="D1793" t="n">
        <v>254693.9</v>
      </c>
      <c r="E1793" t="n">
        <v>311507.5</v>
      </c>
      <c r="F1793" t="n">
        <v>12520.5</v>
      </c>
      <c r="G1793" t="n">
        <v>0</v>
      </c>
      <c r="H1793" t="n">
        <v>704352.7</v>
      </c>
      <c r="I1793" t="n">
        <v>51825</v>
      </c>
      <c r="J1793" t="n">
        <v>98629.8</v>
      </c>
      <c r="K1793" t="n">
        <v>24910.5</v>
      </c>
      <c r="L1793" t="n">
        <v>0</v>
      </c>
      <c r="M1793" t="n">
        <v>1510110.9</v>
      </c>
      <c r="N1793" t="n">
        <v>36303.3</v>
      </c>
      <c r="O1793" t="n">
        <v>0</v>
      </c>
      <c r="P1793" t="n">
        <v>1592633.1</v>
      </c>
    </row>
    <row r="1794">
      <c r="A1794" s="4" t="n">
        <v>45989</v>
      </c>
      <c r="B1794" t="n">
        <v>38929</v>
      </c>
      <c r="C1794" t="n">
        <v>29953.7</v>
      </c>
      <c r="D1794" t="n">
        <v>242947.5</v>
      </c>
      <c r="E1794" t="n">
        <v>305203.9</v>
      </c>
      <c r="F1794" t="n">
        <v>10182.2</v>
      </c>
      <c r="G1794" t="n">
        <v>0</v>
      </c>
      <c r="H1794" t="n">
        <v>655564.9</v>
      </c>
      <c r="I1794" t="n">
        <v>43864.8</v>
      </c>
      <c r="J1794" t="n">
        <v>99160.10000000001</v>
      </c>
      <c r="K1794" t="n">
        <v>21500.7</v>
      </c>
      <c r="L1794" t="n">
        <v>0</v>
      </c>
      <c r="M1794" t="n">
        <v>1447306.7</v>
      </c>
      <c r="N1794" t="n">
        <v>23644.1</v>
      </c>
      <c r="O1794" t="n">
        <v>0</v>
      </c>
      <c r="P1794" t="n">
        <v>1539311.7</v>
      </c>
    </row>
    <row r="1795">
      <c r="A1795" s="4" t="n">
        <v>45990</v>
      </c>
      <c r="B1795" t="n">
        <v>33729.1</v>
      </c>
      <c r="C1795" t="n">
        <v>11568.7</v>
      </c>
      <c r="D1795" t="n">
        <v>210316.9</v>
      </c>
      <c r="E1795" t="n">
        <v>277000.4</v>
      </c>
      <c r="F1795" t="n">
        <v>9658.4</v>
      </c>
      <c r="G1795" t="n">
        <v>0</v>
      </c>
      <c r="H1795" t="n">
        <v>497277.7</v>
      </c>
      <c r="I1795" t="n">
        <v>39457</v>
      </c>
      <c r="J1795" t="n">
        <v>99586.89999999999</v>
      </c>
      <c r="K1795" t="n">
        <v>22298.2</v>
      </c>
      <c r="L1795" t="n">
        <v>0</v>
      </c>
      <c r="M1795" t="n">
        <v>1200893.3</v>
      </c>
      <c r="N1795" t="n">
        <v>13875</v>
      </c>
      <c r="O1795" t="n">
        <v>0</v>
      </c>
      <c r="P1795" t="n">
        <v>1296656</v>
      </c>
    </row>
    <row r="1796">
      <c r="A1796" s="4" t="n">
        <v>45991</v>
      </c>
      <c r="B1796" t="n">
        <v>33789.8</v>
      </c>
      <c r="C1796" t="n">
        <v>9768.6</v>
      </c>
      <c r="D1796" t="n">
        <v>200808.9</v>
      </c>
      <c r="E1796" t="n">
        <v>262082.2</v>
      </c>
      <c r="F1796" t="n">
        <v>9675.200000000001</v>
      </c>
      <c r="G1796" t="n">
        <v>0</v>
      </c>
      <c r="H1796" t="n">
        <v>584860.9</v>
      </c>
      <c r="I1796" t="n">
        <v>41585.1</v>
      </c>
      <c r="J1796" t="n">
        <v>98047.8</v>
      </c>
      <c r="K1796" t="n">
        <v>27798</v>
      </c>
      <c r="L1796" t="n">
        <v>0</v>
      </c>
      <c r="M1796" t="n">
        <v>1268416.5</v>
      </c>
      <c r="N1796" t="n">
        <v>44584.1</v>
      </c>
      <c r="O1796" t="n">
        <v>0</v>
      </c>
      <c r="P1796" t="n">
        <v>1261220.6</v>
      </c>
    </row>
    <row r="1797">
      <c r="A1797" s="4" t="n">
        <v>45992</v>
      </c>
      <c r="B1797" t="n">
        <v>36714.1</v>
      </c>
      <c r="C1797" t="n">
        <v>24183.4</v>
      </c>
      <c r="D1797" t="n">
        <v>230030.5</v>
      </c>
      <c r="E1797" t="n">
        <v>269554.7</v>
      </c>
      <c r="F1797" t="n">
        <v>9777.4</v>
      </c>
      <c r="G1797" t="n">
        <v>0</v>
      </c>
      <c r="H1797" t="n">
        <v>654458.5</v>
      </c>
      <c r="I1797" t="n">
        <v>76904.7</v>
      </c>
      <c r="J1797" t="n">
        <v>97889.89999999999</v>
      </c>
      <c r="K1797" t="n">
        <v>28911.7</v>
      </c>
      <c r="L1797" t="n">
        <v>0</v>
      </c>
      <c r="M1797" t="n">
        <v>1428425</v>
      </c>
      <c r="N1797" t="n">
        <v>31620.1</v>
      </c>
      <c r="O1797" t="n">
        <v>0</v>
      </c>
      <c r="P1797" t="n">
        <v>1539972.2</v>
      </c>
    </row>
    <row r="1798">
      <c r="A1798" s="4" t="n">
        <v>45993</v>
      </c>
      <c r="B1798" t="n">
        <v>40112.4</v>
      </c>
      <c r="C1798" t="n">
        <v>27897.2</v>
      </c>
      <c r="D1798" t="n">
        <v>286169.6</v>
      </c>
      <c r="E1798" t="n">
        <v>339400.5</v>
      </c>
      <c r="F1798" t="n">
        <v>9603.799999999999</v>
      </c>
      <c r="G1798" t="n">
        <v>0</v>
      </c>
      <c r="H1798" t="n">
        <v>537634.3</v>
      </c>
      <c r="I1798" t="n">
        <v>58752.9</v>
      </c>
      <c r="J1798" t="n">
        <v>99736.89999999999</v>
      </c>
      <c r="K1798" t="n">
        <v>27540.1</v>
      </c>
      <c r="L1798" t="n">
        <v>0</v>
      </c>
      <c r="M1798" t="n">
        <v>1426847.8</v>
      </c>
      <c r="N1798" t="n">
        <v>34264.9</v>
      </c>
      <c r="O1798" t="n">
        <v>0</v>
      </c>
      <c r="P1798" t="n">
        <v>1582374.1</v>
      </c>
    </row>
    <row r="1799">
      <c r="A1799" s="4" t="n">
        <v>45994</v>
      </c>
      <c r="B1799" t="n">
        <v>46486.2</v>
      </c>
      <c r="C1799" t="n">
        <v>49820.2</v>
      </c>
      <c r="D1799" t="n">
        <v>412518.1</v>
      </c>
      <c r="E1799" t="n">
        <v>439330.1</v>
      </c>
      <c r="F1799" t="n">
        <v>10254.8</v>
      </c>
      <c r="G1799" t="n">
        <v>0</v>
      </c>
      <c r="H1799" t="n">
        <v>114839.2</v>
      </c>
      <c r="I1799" t="n">
        <v>34176.9</v>
      </c>
      <c r="J1799" t="n">
        <v>100876.2</v>
      </c>
      <c r="K1799" t="n">
        <v>30289.1</v>
      </c>
      <c r="L1799" t="n">
        <v>0</v>
      </c>
      <c r="M1799" t="n">
        <v>1238590.8</v>
      </c>
      <c r="N1799" t="n">
        <v>28666.2</v>
      </c>
      <c r="O1799" t="n">
        <v>0</v>
      </c>
      <c r="P1799" t="n">
        <v>1551077.7</v>
      </c>
    </row>
    <row r="1800">
      <c r="A1800" s="4" t="n">
        <v>45995</v>
      </c>
      <c r="B1800" t="n">
        <v>44489</v>
      </c>
      <c r="C1800" t="n">
        <v>32273</v>
      </c>
      <c r="D1800" t="n">
        <v>398055.1</v>
      </c>
      <c r="E1800" t="n">
        <v>438902.8</v>
      </c>
      <c r="F1800" t="n">
        <v>10585.1</v>
      </c>
      <c r="G1800" t="n">
        <v>0</v>
      </c>
      <c r="H1800" t="n">
        <v>191267.3</v>
      </c>
      <c r="I1800" t="n">
        <v>33913.9</v>
      </c>
      <c r="J1800" t="n">
        <v>99970</v>
      </c>
      <c r="K1800" t="n">
        <v>30791.1</v>
      </c>
      <c r="L1800" t="n">
        <v>0</v>
      </c>
      <c r="M1800" t="n">
        <v>1280247.1</v>
      </c>
      <c r="N1800" t="n">
        <v>35300.9</v>
      </c>
      <c r="O1800" t="n">
        <v>0</v>
      </c>
      <c r="P1800" t="n">
        <v>1562130.7</v>
      </c>
    </row>
    <row r="1801">
      <c r="A1801" s="4" t="n">
        <v>45996</v>
      </c>
      <c r="B1801" t="n">
        <v>41390</v>
      </c>
      <c r="C1801" t="n">
        <v>44710.8</v>
      </c>
      <c r="D1801" t="n">
        <v>390303.5</v>
      </c>
      <c r="E1801" t="n">
        <v>432665.8</v>
      </c>
      <c r="F1801" t="n">
        <v>10421.2</v>
      </c>
      <c r="G1801" t="n">
        <v>0</v>
      </c>
      <c r="H1801" t="n">
        <v>135411.8</v>
      </c>
      <c r="I1801" t="n">
        <v>25344.3</v>
      </c>
      <c r="J1801" t="n">
        <v>105949.8</v>
      </c>
      <c r="K1801" t="n">
        <v>31159</v>
      </c>
      <c r="L1801" t="n">
        <v>0</v>
      </c>
      <c r="M1801" t="n">
        <v>1217356.1</v>
      </c>
      <c r="N1801" t="n">
        <v>27230.1</v>
      </c>
      <c r="O1801" t="n">
        <v>0</v>
      </c>
      <c r="P1801" t="n">
        <v>1517511.4</v>
      </c>
    </row>
    <row r="1802">
      <c r="A1802" s="4" t="n">
        <v>45997</v>
      </c>
      <c r="B1802" t="n">
        <v>32686.5</v>
      </c>
      <c r="C1802" t="n">
        <v>6881.6</v>
      </c>
      <c r="D1802" t="n">
        <v>150635.1</v>
      </c>
      <c r="E1802" t="n">
        <v>207372.8</v>
      </c>
      <c r="F1802" t="n">
        <v>9862.299999999999</v>
      </c>
      <c r="G1802" t="n">
        <v>0</v>
      </c>
      <c r="H1802" t="n">
        <v>720993.1</v>
      </c>
      <c r="I1802" t="n">
        <v>30975.2</v>
      </c>
      <c r="J1802" t="n">
        <v>103173.8</v>
      </c>
      <c r="K1802" t="n">
        <v>29795.4</v>
      </c>
      <c r="L1802" t="n">
        <v>0</v>
      </c>
      <c r="M1802" t="n">
        <v>1292375.8</v>
      </c>
      <c r="N1802" t="n">
        <v>26647.5</v>
      </c>
      <c r="O1802" t="n">
        <v>0</v>
      </c>
      <c r="P1802" t="n">
        <v>1328018.9</v>
      </c>
    </row>
    <row r="1803">
      <c r="A1803" s="4" t="n">
        <v>45998</v>
      </c>
      <c r="B1803" t="n">
        <v>32725.5</v>
      </c>
      <c r="C1803" t="n">
        <v>26797.6</v>
      </c>
      <c r="D1803" t="n">
        <v>151941.8</v>
      </c>
      <c r="E1803" t="n">
        <v>189074.8</v>
      </c>
      <c r="F1803" t="n">
        <v>9825.9</v>
      </c>
      <c r="G1803" t="n">
        <v>0</v>
      </c>
      <c r="H1803" t="n">
        <v>610637.9</v>
      </c>
      <c r="I1803" t="n">
        <v>29549.9</v>
      </c>
      <c r="J1803" t="n">
        <v>102761.8</v>
      </c>
      <c r="K1803" t="n">
        <v>28947.3</v>
      </c>
      <c r="L1803" t="n">
        <v>0</v>
      </c>
      <c r="M1803" t="n">
        <v>1182262.6</v>
      </c>
      <c r="N1803" t="n">
        <v>38438.5</v>
      </c>
      <c r="O1803" t="n">
        <v>0</v>
      </c>
      <c r="P1803" t="n">
        <v>1204945.7</v>
      </c>
    </row>
    <row r="1804">
      <c r="A1804" s="4" t="n">
        <v>45999</v>
      </c>
      <c r="B1804" t="n">
        <v>41684.4</v>
      </c>
      <c r="C1804" t="n">
        <v>12862.3</v>
      </c>
      <c r="D1804" t="n">
        <v>162637</v>
      </c>
      <c r="E1804" t="n">
        <v>234717.7</v>
      </c>
      <c r="F1804" t="n">
        <v>9894.9</v>
      </c>
      <c r="G1804" t="n">
        <v>0</v>
      </c>
      <c r="H1804" t="n">
        <v>844007.7</v>
      </c>
      <c r="I1804" t="n">
        <v>41173.7</v>
      </c>
      <c r="J1804" t="n">
        <v>100804.4</v>
      </c>
      <c r="K1804" t="n">
        <v>28448.6</v>
      </c>
      <c r="L1804" t="n">
        <v>0</v>
      </c>
      <c r="M1804" t="n">
        <v>1476230.8</v>
      </c>
      <c r="N1804" t="n">
        <v>37250.3</v>
      </c>
      <c r="O1804" t="n">
        <v>0</v>
      </c>
      <c r="P1804" t="n">
        <v>1500013.3</v>
      </c>
    </row>
    <row r="1805">
      <c r="A1805" s="4" t="n">
        <v>46000</v>
      </c>
      <c r="B1805" t="n">
        <v>42231.5</v>
      </c>
      <c r="C1805" t="n">
        <v>33080.9</v>
      </c>
      <c r="D1805" t="n">
        <v>208339.8</v>
      </c>
      <c r="E1805" t="n">
        <v>267182.1</v>
      </c>
      <c r="F1805" t="n">
        <v>9850.200000000001</v>
      </c>
      <c r="G1805" t="n">
        <v>0</v>
      </c>
      <c r="H1805" t="n">
        <v>590702.4</v>
      </c>
      <c r="I1805" t="n">
        <v>58872.5</v>
      </c>
      <c r="J1805" t="n">
        <v>103392.5</v>
      </c>
      <c r="K1805" t="n">
        <v>28437.7</v>
      </c>
      <c r="L1805" t="n">
        <v>0</v>
      </c>
      <c r="M1805" t="n">
        <v>1342089.6</v>
      </c>
      <c r="N1805" t="n">
        <v>22967.8</v>
      </c>
      <c r="O1805" t="n">
        <v>0</v>
      </c>
      <c r="P1805" t="n">
        <v>1483759.6</v>
      </c>
    </row>
    <row r="1806">
      <c r="A1806" s="4" t="n">
        <v>46001</v>
      </c>
      <c r="B1806" t="n">
        <v>40805.5</v>
      </c>
      <c r="C1806" t="n">
        <v>27526.9</v>
      </c>
      <c r="D1806" t="n">
        <v>206746.3</v>
      </c>
      <c r="E1806" t="n">
        <v>275027.3</v>
      </c>
      <c r="F1806" t="n">
        <v>10726.3</v>
      </c>
      <c r="G1806" t="n">
        <v>0</v>
      </c>
      <c r="H1806" t="n">
        <v>708768.3</v>
      </c>
      <c r="I1806" t="n">
        <v>39789.1</v>
      </c>
      <c r="J1806" t="n">
        <v>102901.2</v>
      </c>
      <c r="K1806" t="n">
        <v>28669.7</v>
      </c>
      <c r="L1806" t="n">
        <v>0</v>
      </c>
      <c r="M1806" t="n">
        <v>1440960.6</v>
      </c>
      <c r="N1806" t="n">
        <v>40357.8</v>
      </c>
      <c r="O1806" t="n">
        <v>0</v>
      </c>
      <c r="P1806" t="n">
        <v>1523272.9</v>
      </c>
    </row>
    <row r="1807">
      <c r="A1807" s="4" t="n">
        <v>46002</v>
      </c>
      <c r="B1807" t="n">
        <v>37357.2</v>
      </c>
      <c r="C1807" t="n">
        <v>9045.6</v>
      </c>
      <c r="D1807" t="n">
        <v>270653</v>
      </c>
      <c r="E1807" t="n">
        <v>301320.4</v>
      </c>
      <c r="F1807" t="n">
        <v>9870</v>
      </c>
      <c r="G1807" t="n">
        <v>0</v>
      </c>
      <c r="H1807" t="n">
        <v>595459.4</v>
      </c>
      <c r="I1807" t="n">
        <v>50187.8</v>
      </c>
      <c r="J1807" t="n">
        <v>102160</v>
      </c>
      <c r="K1807" t="n">
        <v>28985.2</v>
      </c>
      <c r="L1807" t="n">
        <v>0</v>
      </c>
      <c r="M1807" t="n">
        <v>1405038.4</v>
      </c>
      <c r="N1807" t="n">
        <v>36373.9</v>
      </c>
      <c r="O1807" t="n">
        <v>0</v>
      </c>
      <c r="P1807" t="n">
        <v>1540802.1</v>
      </c>
    </row>
    <row r="1808">
      <c r="A1808" s="4" t="n">
        <v>46003</v>
      </c>
      <c r="B1808" t="n">
        <v>37537.6</v>
      </c>
      <c r="C1808" t="n">
        <v>46067.9</v>
      </c>
      <c r="D1808" t="n">
        <v>369318.2</v>
      </c>
      <c r="E1808" t="n">
        <v>345353.3</v>
      </c>
      <c r="F1808" t="n">
        <v>9676.299999999999</v>
      </c>
      <c r="G1808" t="n">
        <v>0</v>
      </c>
      <c r="H1808" t="n">
        <v>191475.5</v>
      </c>
      <c r="I1808" t="n">
        <v>46022.1</v>
      </c>
      <c r="J1808" t="n">
        <v>102530</v>
      </c>
      <c r="K1808" t="n">
        <v>30167.9</v>
      </c>
      <c r="L1808" t="n">
        <v>0</v>
      </c>
      <c r="M1808" t="n">
        <v>1178148.8</v>
      </c>
      <c r="N1808" t="n">
        <v>6565.5</v>
      </c>
      <c r="O1808" t="n">
        <v>0</v>
      </c>
      <c r="P1808" t="n">
        <v>1448289.7</v>
      </c>
    </row>
    <row r="1809">
      <c r="A1809" s="4" t="n">
        <v>46004</v>
      </c>
      <c r="B1809" t="n">
        <v>34114.4</v>
      </c>
      <c r="C1809" t="n">
        <v>15350.4</v>
      </c>
      <c r="D1809" t="n">
        <v>309220.9</v>
      </c>
      <c r="E1809" t="n">
        <v>275777.6</v>
      </c>
      <c r="F1809" t="n">
        <v>9350.6</v>
      </c>
      <c r="G1809" t="n">
        <v>0</v>
      </c>
      <c r="H1809" t="n">
        <v>326588.5</v>
      </c>
      <c r="I1809" t="n">
        <v>22289.3</v>
      </c>
      <c r="J1809" t="n">
        <v>105453.7</v>
      </c>
      <c r="K1809" t="n">
        <v>28003.2</v>
      </c>
      <c r="L1809" t="n">
        <v>0</v>
      </c>
      <c r="M1809" t="n">
        <v>1126148.5</v>
      </c>
      <c r="N1809" t="n">
        <v>15547.1</v>
      </c>
      <c r="O1809" t="n">
        <v>0</v>
      </c>
      <c r="P1809" t="n">
        <v>1314583.8</v>
      </c>
    </row>
    <row r="1810">
      <c r="A1810" s="4" t="n">
        <v>46005</v>
      </c>
      <c r="B1810" t="n">
        <v>31479.7</v>
      </c>
      <c r="C1810" t="n">
        <v>6241.6</v>
      </c>
      <c r="D1810" t="n">
        <v>217988.1</v>
      </c>
      <c r="E1810" t="n">
        <v>224913.1</v>
      </c>
      <c r="F1810" t="n">
        <v>2725.3</v>
      </c>
      <c r="G1810" t="n">
        <v>0</v>
      </c>
      <c r="H1810" t="n">
        <v>543179.9</v>
      </c>
      <c r="I1810" t="n">
        <v>32367</v>
      </c>
      <c r="J1810" t="n">
        <v>105120</v>
      </c>
      <c r="K1810" t="n">
        <v>28684.1</v>
      </c>
      <c r="L1810" t="n">
        <v>0</v>
      </c>
      <c r="M1810" t="n">
        <v>1192698.7</v>
      </c>
      <c r="N1810" t="n">
        <v>35055.6</v>
      </c>
      <c r="O1810" t="n">
        <v>0</v>
      </c>
      <c r="P1810" t="n">
        <v>1288707.6</v>
      </c>
    </row>
    <row r="1811">
      <c r="A1811" s="4" t="n">
        <v>46006</v>
      </c>
      <c r="B1811" t="n">
        <v>32537.7</v>
      </c>
      <c r="C1811" t="n">
        <v>22216.2</v>
      </c>
      <c r="D1811" t="n">
        <v>250962.2</v>
      </c>
      <c r="E1811" t="n">
        <v>279265.3</v>
      </c>
      <c r="F1811" t="n">
        <v>2973.3</v>
      </c>
      <c r="G1811" t="n">
        <v>0</v>
      </c>
      <c r="H1811" t="n">
        <v>577249.6</v>
      </c>
      <c r="I1811" t="n">
        <v>64909.5</v>
      </c>
      <c r="J1811" t="n">
        <v>105535.7</v>
      </c>
      <c r="K1811" t="n">
        <v>27180.4</v>
      </c>
      <c r="L1811" t="n">
        <v>0</v>
      </c>
      <c r="M1811" t="n">
        <v>1362829.9</v>
      </c>
      <c r="N1811" t="n">
        <v>35132.9</v>
      </c>
      <c r="O1811" t="n">
        <v>0</v>
      </c>
      <c r="P1811" t="n">
        <v>1498948.3</v>
      </c>
    </row>
    <row r="1812">
      <c r="A1812" s="4" t="n">
        <v>46007</v>
      </c>
      <c r="B1812" t="n">
        <v>38321.8</v>
      </c>
      <c r="C1812" t="n">
        <v>45229.7</v>
      </c>
      <c r="D1812" t="n">
        <v>349652.3</v>
      </c>
      <c r="E1812" t="n">
        <v>368505.3</v>
      </c>
      <c r="F1812" t="n">
        <v>2964.7</v>
      </c>
      <c r="G1812" t="n">
        <v>0</v>
      </c>
      <c r="H1812" t="n">
        <v>337095.3</v>
      </c>
      <c r="I1812" t="n">
        <v>56654.7</v>
      </c>
      <c r="J1812" t="n">
        <v>106506.6</v>
      </c>
      <c r="K1812" t="n">
        <v>27662.2</v>
      </c>
      <c r="L1812" t="n">
        <v>0</v>
      </c>
      <c r="M1812" t="n">
        <v>1332592.7</v>
      </c>
      <c r="N1812" t="n">
        <v>30417.9</v>
      </c>
      <c r="O1812" t="n">
        <v>0</v>
      </c>
      <c r="P1812" t="n">
        <v>1488136.5</v>
      </c>
    </row>
    <row r="1813">
      <c r="A1813" s="4" t="n">
        <v>46008</v>
      </c>
      <c r="B1813" t="n">
        <v>36602.1</v>
      </c>
      <c r="C1813" t="n">
        <v>31245.2</v>
      </c>
      <c r="D1813" t="n">
        <v>374648.9</v>
      </c>
      <c r="E1813" t="n">
        <v>368131.3</v>
      </c>
      <c r="F1813" t="n">
        <v>2775.1</v>
      </c>
      <c r="G1813" t="n">
        <v>0</v>
      </c>
      <c r="H1813" t="n">
        <v>301491.2</v>
      </c>
      <c r="I1813" t="n">
        <v>52481.2</v>
      </c>
      <c r="J1813" t="n">
        <v>106681.8</v>
      </c>
      <c r="K1813" t="n">
        <v>27030.9</v>
      </c>
      <c r="L1813" t="n">
        <v>0</v>
      </c>
      <c r="M1813" t="n">
        <v>1301087.6</v>
      </c>
      <c r="N1813" t="n">
        <v>25042.6</v>
      </c>
      <c r="O1813" t="n">
        <v>0</v>
      </c>
      <c r="P1813" t="n">
        <v>1469671.8</v>
      </c>
    </row>
    <row r="1814">
      <c r="A1814" s="4" t="n">
        <v>46009</v>
      </c>
      <c r="B1814" t="n">
        <v>32777.7</v>
      </c>
      <c r="C1814" t="n">
        <v>17229.3</v>
      </c>
      <c r="D1814" t="n">
        <v>187003</v>
      </c>
      <c r="E1814" t="n">
        <v>176946.7</v>
      </c>
      <c r="F1814" t="n">
        <v>3003.2</v>
      </c>
      <c r="G1814" t="n">
        <v>0</v>
      </c>
      <c r="H1814" t="n">
        <v>818478.6</v>
      </c>
      <c r="I1814" t="n">
        <v>73597.39999999999</v>
      </c>
      <c r="J1814" t="n">
        <v>104214.8</v>
      </c>
      <c r="K1814" t="n">
        <v>25864.5</v>
      </c>
      <c r="L1814" t="n">
        <v>0</v>
      </c>
      <c r="M1814" t="n">
        <v>1439115</v>
      </c>
      <c r="N1814" t="n">
        <v>52455.6</v>
      </c>
      <c r="O1814" t="n">
        <v>0</v>
      </c>
      <c r="P1814" t="n">
        <v>1463944.3</v>
      </c>
    </row>
    <row r="1815">
      <c r="A1815" s="4" t="n">
        <v>46010</v>
      </c>
      <c r="B1815" t="n">
        <v>31970.5</v>
      </c>
      <c r="C1815" t="n">
        <v>13166.8</v>
      </c>
      <c r="D1815" t="n">
        <v>221902.6</v>
      </c>
      <c r="E1815" t="n">
        <v>202522.7</v>
      </c>
      <c r="F1815" t="n">
        <v>9472.299999999999</v>
      </c>
      <c r="G1815" t="n">
        <v>0</v>
      </c>
      <c r="H1815" t="n">
        <v>676643</v>
      </c>
      <c r="I1815" t="n">
        <v>31118.5</v>
      </c>
      <c r="J1815" t="n">
        <v>105276.7</v>
      </c>
      <c r="K1815" t="n">
        <v>27926.7</v>
      </c>
      <c r="L1815" t="n">
        <v>0</v>
      </c>
      <c r="M1815" t="n">
        <v>1319999.7</v>
      </c>
      <c r="N1815" t="n">
        <v>33155.7</v>
      </c>
      <c r="O1815" t="n">
        <v>0</v>
      </c>
      <c r="P1815" t="n">
        <v>1408279</v>
      </c>
    </row>
    <row r="1816">
      <c r="A1816" s="4" t="n">
        <v>46011</v>
      </c>
      <c r="B1816" t="n">
        <v>29900.6</v>
      </c>
      <c r="C1816" t="n">
        <v>34061.6</v>
      </c>
      <c r="D1816" t="n">
        <v>342546.2</v>
      </c>
      <c r="E1816" t="n">
        <v>248891.1</v>
      </c>
      <c r="F1816" t="n">
        <v>9496.9</v>
      </c>
      <c r="G1816" t="n">
        <v>0</v>
      </c>
      <c r="H1816" t="n">
        <v>175018.9</v>
      </c>
      <c r="I1816" t="n">
        <v>46788.3</v>
      </c>
      <c r="J1816" t="n">
        <v>107030.3</v>
      </c>
      <c r="K1816" t="n">
        <v>28051</v>
      </c>
      <c r="L1816" t="n">
        <v>0</v>
      </c>
      <c r="M1816" t="n">
        <v>1021784.9</v>
      </c>
      <c r="N1816" t="n">
        <v>4834.3</v>
      </c>
      <c r="O1816" t="n">
        <v>0</v>
      </c>
      <c r="P1816" t="n">
        <v>1206721.4</v>
      </c>
    </row>
    <row r="1817">
      <c r="A1817" s="4" t="n">
        <v>46012</v>
      </c>
      <c r="B1817" t="n">
        <v>28026.8</v>
      </c>
      <c r="C1817" t="n">
        <v>4204.6</v>
      </c>
      <c r="D1817" t="n">
        <v>237426.1</v>
      </c>
      <c r="E1817" t="n">
        <v>185016.4</v>
      </c>
      <c r="F1817" t="n">
        <v>9488.700000000001</v>
      </c>
      <c r="G1817" t="n">
        <v>0</v>
      </c>
      <c r="H1817" t="n">
        <v>482736.8</v>
      </c>
      <c r="I1817" t="n">
        <v>55786</v>
      </c>
      <c r="J1817" t="n">
        <v>104709.8</v>
      </c>
      <c r="K1817" t="n">
        <v>28380.7</v>
      </c>
      <c r="L1817" t="n">
        <v>0</v>
      </c>
      <c r="M1817" t="n">
        <v>1135775.8</v>
      </c>
      <c r="N1817" t="n">
        <v>11976.8</v>
      </c>
      <c r="O1817" t="n">
        <v>0</v>
      </c>
      <c r="P1817" t="n">
        <v>1164768.2</v>
      </c>
    </row>
    <row r="1818">
      <c r="A1818" s="4" t="n">
        <v>46013</v>
      </c>
      <c r="B1818" t="n">
        <v>29344.5</v>
      </c>
      <c r="C1818" t="n">
        <v>31695.1</v>
      </c>
      <c r="D1818" t="n">
        <v>211944.9</v>
      </c>
      <c r="E1818" t="n">
        <v>208423.3</v>
      </c>
      <c r="F1818" t="n">
        <v>9470.700000000001</v>
      </c>
      <c r="G1818" t="n">
        <v>0</v>
      </c>
      <c r="H1818" t="n">
        <v>671767.3</v>
      </c>
      <c r="I1818" t="n">
        <v>22963.1</v>
      </c>
      <c r="J1818" t="n">
        <v>106189.5</v>
      </c>
      <c r="K1818" t="n">
        <v>27336.9</v>
      </c>
      <c r="L1818" t="n">
        <v>0</v>
      </c>
      <c r="M1818" t="n">
        <v>1319135.3</v>
      </c>
      <c r="N1818" t="n">
        <v>26481.7</v>
      </c>
      <c r="O1818" t="n">
        <v>0</v>
      </c>
      <c r="P1818" t="n">
        <v>1344681.9</v>
      </c>
    </row>
    <row r="1819">
      <c r="A1819" s="4" t="n">
        <v>46014</v>
      </c>
      <c r="B1819" t="n">
        <v>28987.5</v>
      </c>
      <c r="C1819" t="n">
        <v>14950.3</v>
      </c>
      <c r="D1819" t="n">
        <v>195817.5</v>
      </c>
      <c r="E1819" t="n">
        <v>178795.4</v>
      </c>
      <c r="F1819" t="n">
        <v>9454</v>
      </c>
      <c r="G1819" t="n">
        <v>0</v>
      </c>
      <c r="H1819" t="n">
        <v>858776.4</v>
      </c>
      <c r="I1819" t="n">
        <v>16729.8</v>
      </c>
      <c r="J1819" t="n">
        <v>106332.2</v>
      </c>
      <c r="K1819" t="n">
        <v>28259.2</v>
      </c>
      <c r="L1819" t="n">
        <v>0</v>
      </c>
      <c r="M1819" t="n">
        <v>1438102.4</v>
      </c>
      <c r="N1819" t="n">
        <v>23395.2</v>
      </c>
      <c r="O1819" t="n">
        <v>0</v>
      </c>
      <c r="P1819" t="n">
        <v>1352301.3</v>
      </c>
    </row>
    <row r="1820">
      <c r="A1820" s="4" t="n">
        <v>46015</v>
      </c>
      <c r="B1820" t="n">
        <v>26237</v>
      </c>
      <c r="C1820" t="n">
        <v>14370</v>
      </c>
      <c r="D1820" t="n">
        <v>180983.5</v>
      </c>
      <c r="E1820" t="n">
        <v>108475.3</v>
      </c>
      <c r="F1820" t="n">
        <v>9492.700000000001</v>
      </c>
      <c r="G1820" t="n">
        <v>0</v>
      </c>
      <c r="H1820" t="n">
        <v>844011</v>
      </c>
      <c r="I1820" t="n">
        <v>34902.2</v>
      </c>
      <c r="J1820" t="n">
        <v>103556.8</v>
      </c>
      <c r="K1820" t="n">
        <v>27585.8</v>
      </c>
      <c r="L1820" t="n">
        <v>0</v>
      </c>
      <c r="M1820" t="n">
        <v>1349614.2</v>
      </c>
      <c r="N1820" t="n">
        <v>46732.4</v>
      </c>
      <c r="O1820" t="n">
        <v>0</v>
      </c>
      <c r="P1820" t="n">
        <v>1232763.6</v>
      </c>
    </row>
    <row r="1821">
      <c r="A1821" s="4" t="n">
        <v>46016</v>
      </c>
      <c r="B1821" t="n">
        <v>26448.5</v>
      </c>
      <c r="C1821" t="n">
        <v>17127.2</v>
      </c>
      <c r="D1821" t="n">
        <v>201156.2</v>
      </c>
      <c r="E1821" t="n">
        <v>162758.5</v>
      </c>
      <c r="F1821" t="n">
        <v>9558.299999999999</v>
      </c>
      <c r="G1821" t="n">
        <v>0</v>
      </c>
      <c r="H1821" t="n">
        <v>508372.1</v>
      </c>
      <c r="I1821" t="n">
        <v>81088.60000000001</v>
      </c>
      <c r="J1821" t="n">
        <v>104006.2</v>
      </c>
      <c r="K1821" t="n">
        <v>27701</v>
      </c>
      <c r="L1821" t="n">
        <v>0</v>
      </c>
      <c r="M1821" t="n">
        <v>1138216.6</v>
      </c>
      <c r="N1821" t="n">
        <v>24486.4</v>
      </c>
      <c r="O1821" t="n">
        <v>0</v>
      </c>
      <c r="P1821" t="n">
        <v>1165948</v>
      </c>
    </row>
    <row r="1822">
      <c r="A1822" s="4" t="n">
        <v>46017</v>
      </c>
      <c r="B1822" t="n">
        <v>25150.9</v>
      </c>
      <c r="C1822" t="n">
        <v>24056.3</v>
      </c>
      <c r="D1822" t="n">
        <v>246308.6</v>
      </c>
      <c r="E1822" t="n">
        <v>221461.1</v>
      </c>
      <c r="F1822" t="n">
        <v>9454.1</v>
      </c>
      <c r="G1822" t="n">
        <v>0</v>
      </c>
      <c r="H1822" t="n">
        <v>260111.6</v>
      </c>
      <c r="I1822" t="n">
        <v>78182.7</v>
      </c>
      <c r="J1822" t="n">
        <v>104015.6</v>
      </c>
      <c r="K1822" t="n">
        <v>27489.5</v>
      </c>
      <c r="L1822" t="n">
        <v>0</v>
      </c>
      <c r="M1822" t="n">
        <v>996230.5</v>
      </c>
      <c r="N1822" t="n">
        <v>11159.2</v>
      </c>
      <c r="O1822" t="n">
        <v>0</v>
      </c>
      <c r="P1822" t="n">
        <v>1166258</v>
      </c>
    </row>
    <row r="1823">
      <c r="A1823" s="4" t="n">
        <v>46018</v>
      </c>
      <c r="B1823" t="n">
        <v>24720.3</v>
      </c>
      <c r="C1823" t="n">
        <v>8018.9</v>
      </c>
      <c r="D1823" t="n">
        <v>237970.9</v>
      </c>
      <c r="E1823" t="n">
        <v>206692.5</v>
      </c>
      <c r="F1823" t="n">
        <v>9491.6</v>
      </c>
      <c r="G1823" t="n">
        <v>0</v>
      </c>
      <c r="H1823" t="n">
        <v>432794.3</v>
      </c>
      <c r="I1823" t="n">
        <v>73616.89999999999</v>
      </c>
      <c r="J1823" t="n">
        <v>104061.5</v>
      </c>
      <c r="K1823" t="n">
        <v>24745.4</v>
      </c>
      <c r="L1823" t="n">
        <v>0</v>
      </c>
      <c r="M1823" t="n">
        <v>1122112.4</v>
      </c>
      <c r="N1823" t="n">
        <v>30281</v>
      </c>
      <c r="O1823" t="n">
        <v>0</v>
      </c>
      <c r="P1823" t="n">
        <v>1252846.9</v>
      </c>
    </row>
    <row r="1824">
      <c r="A1824" s="4" t="n">
        <v>46019</v>
      </c>
      <c r="B1824" t="n">
        <v>24822</v>
      </c>
      <c r="C1824" t="n">
        <v>17176</v>
      </c>
      <c r="D1824" t="n">
        <v>245707</v>
      </c>
      <c r="E1824" t="n">
        <v>213692.8</v>
      </c>
      <c r="F1824" t="n">
        <v>9527.1</v>
      </c>
      <c r="G1824" t="n">
        <v>0</v>
      </c>
      <c r="H1824" t="n">
        <v>307017.3</v>
      </c>
      <c r="I1824" t="n">
        <v>81646.60000000001</v>
      </c>
      <c r="J1824" t="n">
        <v>103606</v>
      </c>
      <c r="K1824" t="n">
        <v>27156.8</v>
      </c>
      <c r="L1824" t="n">
        <v>0</v>
      </c>
      <c r="M1824" t="n">
        <v>1030351.6</v>
      </c>
      <c r="N1824" t="n">
        <v>17621.1</v>
      </c>
      <c r="O1824" t="n">
        <v>0</v>
      </c>
      <c r="P1824" t="n">
        <v>1212045.4</v>
      </c>
    </row>
    <row r="1825">
      <c r="A1825" s="4" t="n">
        <v>46020</v>
      </c>
      <c r="B1825" t="n">
        <v>24674.2</v>
      </c>
      <c r="C1825" t="n">
        <v>14780.3</v>
      </c>
      <c r="D1825" t="n">
        <v>236017</v>
      </c>
      <c r="E1825" t="n">
        <v>248282.3</v>
      </c>
      <c r="F1825" t="n">
        <v>9529.1</v>
      </c>
      <c r="G1825" t="n">
        <v>0</v>
      </c>
      <c r="H1825" t="n">
        <v>613980.3</v>
      </c>
      <c r="I1825" t="n">
        <v>49122.3</v>
      </c>
      <c r="J1825" t="n">
        <v>103950.4</v>
      </c>
      <c r="K1825" t="n">
        <v>26736.6</v>
      </c>
      <c r="L1825" t="n">
        <v>0</v>
      </c>
      <c r="M1825" t="n">
        <v>1327072.3</v>
      </c>
      <c r="N1825" t="n">
        <v>18957.3</v>
      </c>
      <c r="O1825" t="n">
        <v>0</v>
      </c>
      <c r="P1825" t="n">
        <v>1332029.1</v>
      </c>
    </row>
    <row r="1826">
      <c r="A1826" s="4" t="n">
        <v>46021</v>
      </c>
      <c r="B1826" t="n">
        <v>26074.3</v>
      </c>
      <c r="C1826" t="n">
        <v>32360.4</v>
      </c>
      <c r="D1826" t="n">
        <v>219140.3</v>
      </c>
      <c r="E1826" t="n">
        <v>218917.2</v>
      </c>
      <c r="F1826" t="n">
        <v>9563.4</v>
      </c>
      <c r="G1826" t="n">
        <v>0</v>
      </c>
      <c r="H1826" t="n">
        <v>543218.5</v>
      </c>
      <c r="I1826" t="n">
        <v>73279.8</v>
      </c>
      <c r="J1826" t="n">
        <v>104923.2</v>
      </c>
      <c r="K1826" t="n">
        <v>28402.3</v>
      </c>
      <c r="L1826" t="n">
        <v>0</v>
      </c>
      <c r="M1826" t="n">
        <v>1255879.5</v>
      </c>
      <c r="N1826" t="n">
        <v>23629.7</v>
      </c>
      <c r="O1826" t="n">
        <v>0</v>
      </c>
      <c r="P1826" t="n">
        <v>1324948.3</v>
      </c>
    </row>
    <row r="1827">
      <c r="A1827" s="4" t="n">
        <v>46022</v>
      </c>
      <c r="B1827" t="n">
        <v>24640.6</v>
      </c>
      <c r="C1827" t="n">
        <v>15677.2</v>
      </c>
      <c r="D1827" t="n">
        <v>212114.9</v>
      </c>
      <c r="E1827" t="n">
        <v>205050.2</v>
      </c>
      <c r="F1827" t="n">
        <v>9798.5</v>
      </c>
      <c r="G1827" t="n">
        <v>0</v>
      </c>
      <c r="H1827" t="n">
        <v>795524.3</v>
      </c>
      <c r="I1827" t="n">
        <v>43323.8</v>
      </c>
      <c r="J1827" t="n">
        <v>104245.4</v>
      </c>
      <c r="K1827" t="n">
        <v>26197.5</v>
      </c>
      <c r="L1827" t="n">
        <v>0</v>
      </c>
      <c r="M1827" t="n">
        <v>1436572.6</v>
      </c>
      <c r="N1827" t="n">
        <v>21049.3</v>
      </c>
      <c r="O1827" t="n">
        <v>0</v>
      </c>
      <c r="P1827" t="n">
        <v>1265076.3</v>
      </c>
    </row>
    <row r="1828">
      <c r="A1828" s="4" t="n">
        <v>46023</v>
      </c>
      <c r="B1828" t="n">
        <v>25376.4</v>
      </c>
      <c r="C1828" t="n">
        <v>20030.9</v>
      </c>
      <c r="D1828" t="n">
        <v>123628.1</v>
      </c>
      <c r="E1828" t="n">
        <v>166180.7</v>
      </c>
      <c r="F1828" t="n">
        <v>9563.799999999999</v>
      </c>
      <c r="G1828" t="n">
        <v>0</v>
      </c>
      <c r="H1828" t="n">
        <v>1107208.6</v>
      </c>
      <c r="I1828" t="n">
        <v>40448.7</v>
      </c>
      <c r="J1828" t="n">
        <v>98115.3</v>
      </c>
      <c r="K1828" t="n">
        <v>22815.3</v>
      </c>
      <c r="L1828" t="n">
        <v>0</v>
      </c>
      <c r="M1828" t="n">
        <v>1613367.7</v>
      </c>
      <c r="N1828" t="n">
        <v>51745.2</v>
      </c>
      <c r="O1828" t="n">
        <v>0</v>
      </c>
      <c r="P1828" t="n">
        <v>1181638.6</v>
      </c>
    </row>
    <row r="1829">
      <c r="A1829" s="4" t="n">
        <v>46024</v>
      </c>
      <c r="B1829" t="n">
        <v>24386.5</v>
      </c>
      <c r="C1829" t="n">
        <v>18027.1</v>
      </c>
      <c r="D1829" t="n">
        <v>185043.3</v>
      </c>
      <c r="E1829" t="n">
        <v>219509.7</v>
      </c>
      <c r="F1829" t="n">
        <v>9525.1</v>
      </c>
      <c r="G1829" t="n">
        <v>0</v>
      </c>
      <c r="H1829" t="n">
        <v>1024079.1</v>
      </c>
      <c r="I1829" t="n">
        <v>24340.9</v>
      </c>
      <c r="J1829" t="n">
        <v>101797.4</v>
      </c>
      <c r="K1829" t="n">
        <v>23751.5</v>
      </c>
      <c r="L1829" t="n">
        <v>0</v>
      </c>
      <c r="M1829" t="n">
        <v>1630460.5</v>
      </c>
      <c r="N1829" t="n">
        <v>23298.3</v>
      </c>
      <c r="O1829" t="n">
        <v>0</v>
      </c>
      <c r="P1829" t="n">
        <v>1346821.4</v>
      </c>
    </row>
    <row r="1830">
      <c r="A1830" s="4" t="n">
        <v>46025</v>
      </c>
      <c r="B1830" t="n">
        <v>24285.9</v>
      </c>
      <c r="C1830" t="n">
        <v>12230</v>
      </c>
      <c r="D1830" t="n">
        <v>227789.3</v>
      </c>
      <c r="E1830" t="n">
        <v>177585.7</v>
      </c>
      <c r="F1830" t="n">
        <v>9490.6</v>
      </c>
      <c r="G1830" t="n">
        <v>0</v>
      </c>
      <c r="H1830" t="n">
        <v>811473.5</v>
      </c>
      <c r="I1830" t="n">
        <v>31067.6</v>
      </c>
      <c r="J1830" t="n">
        <v>102055.9</v>
      </c>
      <c r="K1830" t="n">
        <v>25839.9</v>
      </c>
      <c r="L1830" t="n">
        <v>0</v>
      </c>
      <c r="M1830" t="n">
        <v>1421818.3</v>
      </c>
      <c r="N1830" t="n">
        <v>35885.3</v>
      </c>
      <c r="O1830" t="n">
        <v>0</v>
      </c>
      <c r="P1830" t="n">
        <v>1334325.7</v>
      </c>
    </row>
    <row r="1831">
      <c r="A1831" s="4" t="n">
        <v>46026</v>
      </c>
      <c r="B1831" t="n">
        <v>23776.4</v>
      </c>
      <c r="C1831" t="n">
        <v>16000.2</v>
      </c>
      <c r="D1831" t="n">
        <v>281053</v>
      </c>
      <c r="E1831" t="n">
        <v>255398.9</v>
      </c>
      <c r="F1831" t="n">
        <v>9517.9</v>
      </c>
      <c r="G1831" t="n">
        <v>0</v>
      </c>
      <c r="H1831" t="n">
        <v>545190.5</v>
      </c>
      <c r="I1831" t="n">
        <v>37859</v>
      </c>
      <c r="J1831" t="n">
        <v>100675.8</v>
      </c>
      <c r="K1831" t="n">
        <v>26030.7</v>
      </c>
      <c r="L1831" t="n">
        <v>0</v>
      </c>
      <c r="M1831" t="n">
        <v>1295502.4</v>
      </c>
      <c r="N1831" t="n">
        <v>23345.8</v>
      </c>
      <c r="O1831" t="n">
        <v>0</v>
      </c>
      <c r="P1831" t="n">
        <v>1286534.6</v>
      </c>
    </row>
    <row r="1832">
      <c r="A1832" s="4" t="n">
        <v>46027</v>
      </c>
      <c r="B1832" t="n">
        <v>34414.7</v>
      </c>
      <c r="C1832" t="n">
        <v>50386.9</v>
      </c>
      <c r="D1832" t="n">
        <v>388211.7</v>
      </c>
      <c r="E1832" t="n">
        <v>414359.3</v>
      </c>
      <c r="F1832" t="n">
        <v>10539.5</v>
      </c>
      <c r="G1832" t="n">
        <v>0</v>
      </c>
      <c r="H1832" t="n">
        <v>309411.4</v>
      </c>
      <c r="I1832" t="n">
        <v>41881</v>
      </c>
      <c r="J1832" t="n">
        <v>103383.1</v>
      </c>
      <c r="K1832" t="n">
        <v>26157.7</v>
      </c>
      <c r="L1832" t="n">
        <v>0</v>
      </c>
      <c r="M1832" t="n">
        <v>1378745.4</v>
      </c>
      <c r="N1832" t="n">
        <v>18830.6</v>
      </c>
      <c r="O1832" t="n">
        <v>0</v>
      </c>
      <c r="P1832" t="n">
        <v>1473750.4</v>
      </c>
    </row>
    <row r="1833">
      <c r="A1833" s="4" t="n">
        <v>46028</v>
      </c>
      <c r="B1833" t="n">
        <v>38458.7</v>
      </c>
      <c r="C1833" t="n">
        <v>42847.7</v>
      </c>
      <c r="D1833" t="n">
        <v>406088.4</v>
      </c>
      <c r="E1833" t="n">
        <v>437184.8</v>
      </c>
      <c r="F1833" t="n">
        <v>10440.2</v>
      </c>
      <c r="G1833" t="n">
        <v>0</v>
      </c>
      <c r="H1833" t="n">
        <v>246826.1</v>
      </c>
      <c r="I1833" t="n">
        <v>27360.1</v>
      </c>
      <c r="J1833" t="n">
        <v>103792.7</v>
      </c>
      <c r="K1833" t="n">
        <v>27188.5</v>
      </c>
      <c r="L1833" t="n">
        <v>0</v>
      </c>
      <c r="M1833" t="n">
        <v>1340187.2</v>
      </c>
      <c r="N1833" t="n">
        <v>33364.4</v>
      </c>
      <c r="O1833" t="n">
        <v>0</v>
      </c>
      <c r="P1833" t="n">
        <v>1498676.6</v>
      </c>
    </row>
    <row r="1834">
      <c r="A1834" s="4" t="n">
        <v>46029</v>
      </c>
      <c r="B1834" t="n">
        <v>27678.3</v>
      </c>
      <c r="C1834" t="n">
        <v>11788.5</v>
      </c>
      <c r="D1834" t="n">
        <v>363070.1</v>
      </c>
      <c r="E1834" t="n">
        <v>380848.1</v>
      </c>
      <c r="F1834" t="n">
        <v>14943.6</v>
      </c>
      <c r="G1834" t="n">
        <v>0</v>
      </c>
      <c r="H1834" t="n">
        <v>728740.7</v>
      </c>
      <c r="I1834" t="n">
        <v>52295.7</v>
      </c>
      <c r="J1834" t="n">
        <v>102264.2</v>
      </c>
      <c r="K1834" t="n">
        <v>27160.4</v>
      </c>
      <c r="L1834" t="n">
        <v>0</v>
      </c>
      <c r="M1834" t="n">
        <v>1708789.5</v>
      </c>
      <c r="N1834" t="n">
        <v>41697.9</v>
      </c>
      <c r="O1834" t="n">
        <v>0</v>
      </c>
      <c r="P1834" t="n">
        <v>1642712.3</v>
      </c>
    </row>
    <row r="1835">
      <c r="A1835" s="4" t="n">
        <v>46030</v>
      </c>
      <c r="B1835" t="n">
        <v>35049.5</v>
      </c>
      <c r="C1835" t="n">
        <v>52044</v>
      </c>
      <c r="D1835" t="n">
        <v>387480.9</v>
      </c>
      <c r="E1835" t="n">
        <v>427203.8</v>
      </c>
      <c r="F1835" t="n">
        <v>10947.2</v>
      </c>
      <c r="G1835" t="n">
        <v>0</v>
      </c>
      <c r="H1835" t="n">
        <v>396304</v>
      </c>
      <c r="I1835" t="n">
        <v>16091.5</v>
      </c>
      <c r="J1835" t="n">
        <v>104898.4</v>
      </c>
      <c r="K1835" t="n">
        <v>27562.4</v>
      </c>
      <c r="L1835" t="n">
        <v>0</v>
      </c>
      <c r="M1835" t="n">
        <v>1457581.7</v>
      </c>
      <c r="N1835" t="n">
        <v>20642.6</v>
      </c>
      <c r="O1835" t="n">
        <v>0</v>
      </c>
      <c r="P1835" t="n">
        <v>1635518.8</v>
      </c>
    </row>
    <row r="1836">
      <c r="A1836" s="4" t="n">
        <v>46031</v>
      </c>
      <c r="B1836" t="n">
        <v>30061.4</v>
      </c>
      <c r="C1836" t="n">
        <v>12056.4</v>
      </c>
      <c r="D1836" t="n">
        <v>230531.2</v>
      </c>
      <c r="E1836" t="n">
        <v>223119.8</v>
      </c>
      <c r="F1836" t="n">
        <v>4612.7</v>
      </c>
      <c r="G1836" t="n">
        <v>0</v>
      </c>
      <c r="H1836" t="n">
        <v>1025103</v>
      </c>
      <c r="I1836" t="n">
        <v>27533.7</v>
      </c>
      <c r="J1836" t="n">
        <v>101908.5</v>
      </c>
      <c r="K1836" t="n">
        <v>27818.4</v>
      </c>
      <c r="L1836" t="n">
        <v>0</v>
      </c>
      <c r="M1836" t="n">
        <v>1682745.1</v>
      </c>
      <c r="N1836" t="n">
        <v>29128.7</v>
      </c>
      <c r="O1836" t="n">
        <v>0</v>
      </c>
      <c r="P1836" t="n">
        <v>1608988.3</v>
      </c>
    </row>
    <row r="1837">
      <c r="A1837" s="4" t="n">
        <v>46032</v>
      </c>
      <c r="B1837" t="n">
        <v>29981.1</v>
      </c>
      <c r="C1837" t="n">
        <v>13697</v>
      </c>
      <c r="D1837" t="n">
        <v>309317.1</v>
      </c>
      <c r="E1837" t="n">
        <v>294658.5</v>
      </c>
      <c r="F1837" t="n">
        <v>2688.3</v>
      </c>
      <c r="G1837" t="n">
        <v>0</v>
      </c>
      <c r="H1837" t="n">
        <v>579827.6</v>
      </c>
      <c r="I1837" t="n">
        <v>19091.8</v>
      </c>
      <c r="J1837" t="n">
        <v>103357.2</v>
      </c>
      <c r="K1837" t="n">
        <v>28439.4</v>
      </c>
      <c r="L1837" t="n">
        <v>0</v>
      </c>
      <c r="M1837" t="n">
        <v>1381058</v>
      </c>
      <c r="N1837" t="n">
        <v>41156.2</v>
      </c>
      <c r="O1837" t="n">
        <v>0</v>
      </c>
      <c r="P1837" t="n">
        <v>1441132.2</v>
      </c>
    </row>
    <row r="1838">
      <c r="A1838" s="4" t="n">
        <v>46033</v>
      </c>
      <c r="B1838" t="n">
        <v>28189</v>
      </c>
      <c r="C1838" t="n">
        <v>10724</v>
      </c>
      <c r="D1838" t="n">
        <v>328848.3</v>
      </c>
      <c r="E1838" t="n">
        <v>300925</v>
      </c>
      <c r="F1838" t="n">
        <v>2686.3</v>
      </c>
      <c r="G1838" t="n">
        <v>0</v>
      </c>
      <c r="H1838" t="n">
        <v>391889.3</v>
      </c>
      <c r="I1838" t="n">
        <v>36769</v>
      </c>
      <c r="J1838" t="n">
        <v>102490.4</v>
      </c>
      <c r="K1838" t="n">
        <v>27013.4</v>
      </c>
      <c r="L1838" t="n">
        <v>0</v>
      </c>
      <c r="M1838" t="n">
        <v>1229534.8</v>
      </c>
      <c r="N1838" t="n">
        <v>12788.3</v>
      </c>
      <c r="O1838" t="n">
        <v>0</v>
      </c>
      <c r="P1838" t="n">
        <v>1405169.6</v>
      </c>
    </row>
    <row r="1839">
      <c r="A1839" s="4" t="n">
        <v>46034</v>
      </c>
      <c r="B1839" t="n">
        <v>32391.5</v>
      </c>
      <c r="C1839" t="n">
        <v>42559</v>
      </c>
      <c r="D1839" t="n">
        <v>337034.1</v>
      </c>
      <c r="E1839" t="n">
        <v>369099.9</v>
      </c>
      <c r="F1839" t="n">
        <v>3762.2</v>
      </c>
      <c r="G1839" t="n">
        <v>0</v>
      </c>
      <c r="H1839" t="n">
        <v>575815.8</v>
      </c>
      <c r="I1839" t="n">
        <v>11419.3</v>
      </c>
      <c r="J1839" t="n">
        <v>102262.6</v>
      </c>
      <c r="K1839" t="n">
        <v>27958.7</v>
      </c>
      <c r="L1839" t="n">
        <v>0</v>
      </c>
      <c r="M1839" t="n">
        <v>1502303.1</v>
      </c>
      <c r="N1839" t="n">
        <v>34152.9</v>
      </c>
      <c r="O1839" t="n">
        <v>0</v>
      </c>
      <c r="P1839" t="n">
        <v>1616122</v>
      </c>
    </row>
    <row r="1840">
      <c r="A1840" s="4" t="n">
        <v>46035</v>
      </c>
      <c r="B1840" t="n">
        <v>32193.5</v>
      </c>
      <c r="C1840" t="n">
        <v>24294.9</v>
      </c>
      <c r="D1840" t="n">
        <v>333446.8</v>
      </c>
      <c r="E1840" t="n">
        <v>373647.2</v>
      </c>
      <c r="F1840" t="n">
        <v>2957.3</v>
      </c>
      <c r="G1840" t="n">
        <v>0</v>
      </c>
      <c r="H1840" t="n">
        <v>545309.9</v>
      </c>
      <c r="I1840" t="n">
        <v>38391.8</v>
      </c>
      <c r="J1840" t="n">
        <v>102676</v>
      </c>
      <c r="K1840" t="n">
        <v>28676</v>
      </c>
      <c r="L1840" t="n">
        <v>0</v>
      </c>
      <c r="M1840" t="n">
        <v>1481593.5</v>
      </c>
      <c r="N1840" t="n">
        <v>41557.2</v>
      </c>
      <c r="O1840" t="n">
        <v>0</v>
      </c>
      <c r="P1840" t="n">
        <v>1560143.6</v>
      </c>
    </row>
    <row r="1841">
      <c r="A1841" s="4" t="n">
        <v>46036</v>
      </c>
      <c r="B1841" t="n">
        <v>32583.5</v>
      </c>
      <c r="C1841" t="n">
        <v>36099.9</v>
      </c>
      <c r="D1841" t="n">
        <v>319323</v>
      </c>
      <c r="E1841" t="n">
        <v>384940.7</v>
      </c>
      <c r="F1841" t="n">
        <v>3350.6</v>
      </c>
      <c r="G1841" t="n">
        <v>0</v>
      </c>
      <c r="H1841" t="n">
        <v>513725.9</v>
      </c>
      <c r="I1841" t="n">
        <v>43105</v>
      </c>
      <c r="J1841" t="n">
        <v>102145.2</v>
      </c>
      <c r="K1841" t="n">
        <v>27612.8</v>
      </c>
      <c r="L1841" t="n">
        <v>0</v>
      </c>
      <c r="M1841" t="n">
        <v>1462886.6</v>
      </c>
      <c r="N1841" t="n">
        <v>27475.9</v>
      </c>
      <c r="O1841" t="n">
        <v>0</v>
      </c>
      <c r="P1841" t="n">
        <v>1565231.9</v>
      </c>
    </row>
    <row r="1842">
      <c r="A1842" s="4" t="n">
        <v>46037</v>
      </c>
      <c r="B1842" t="n">
        <v>31892.1</v>
      </c>
      <c r="C1842" t="n">
        <v>21135.3</v>
      </c>
      <c r="D1842" t="n">
        <v>270458</v>
      </c>
      <c r="E1842" t="n">
        <v>329616.4</v>
      </c>
      <c r="F1842" t="n">
        <v>2757.5</v>
      </c>
      <c r="G1842" t="n">
        <v>0</v>
      </c>
      <c r="H1842" t="n">
        <v>616546.3</v>
      </c>
      <c r="I1842" t="n">
        <v>65851.7</v>
      </c>
      <c r="J1842" t="n">
        <v>101770.2</v>
      </c>
      <c r="K1842" t="n">
        <v>28047.3</v>
      </c>
      <c r="L1842" t="n">
        <v>0</v>
      </c>
      <c r="M1842" t="n">
        <v>1468074.7</v>
      </c>
      <c r="N1842" t="n">
        <v>30979.7</v>
      </c>
      <c r="O1842" t="n">
        <v>0</v>
      </c>
      <c r="P1842" t="n">
        <v>1540059.5</v>
      </c>
    </row>
    <row r="1843">
      <c r="A1843" s="4" t="n">
        <v>46038</v>
      </c>
      <c r="B1843" t="n">
        <v>30761.4</v>
      </c>
      <c r="C1843" t="n">
        <v>26024.3</v>
      </c>
      <c r="D1843" t="n">
        <v>311033.1</v>
      </c>
      <c r="E1843" t="n">
        <v>376198.5</v>
      </c>
      <c r="F1843" t="n">
        <v>4584.8</v>
      </c>
      <c r="G1843" t="n">
        <v>0</v>
      </c>
      <c r="H1843" t="n">
        <v>531801.8</v>
      </c>
      <c r="I1843" t="n">
        <v>99061.60000000001</v>
      </c>
      <c r="J1843" t="n">
        <v>103491.3</v>
      </c>
      <c r="K1843" t="n">
        <v>23066</v>
      </c>
      <c r="L1843" t="n">
        <v>0</v>
      </c>
      <c r="M1843" t="n">
        <v>1506022.8</v>
      </c>
      <c r="N1843" t="n">
        <v>37191.3</v>
      </c>
      <c r="O1843" t="n">
        <v>0</v>
      </c>
      <c r="P1843" t="n">
        <v>1518813</v>
      </c>
    </row>
    <row r="1844">
      <c r="A1844" s="4" t="n">
        <v>46039</v>
      </c>
      <c r="B1844" t="n">
        <v>28827.5</v>
      </c>
      <c r="C1844" t="n">
        <v>11717.4</v>
      </c>
      <c r="D1844" t="n">
        <v>354130.8</v>
      </c>
      <c r="E1844" t="n">
        <v>376320.8</v>
      </c>
      <c r="F1844" t="n">
        <v>2670.3</v>
      </c>
      <c r="G1844" t="n">
        <v>0</v>
      </c>
      <c r="H1844" t="n">
        <v>316883.3</v>
      </c>
      <c r="I1844" t="n">
        <v>59684.8</v>
      </c>
      <c r="J1844" t="n">
        <v>104243.6</v>
      </c>
      <c r="K1844" t="n">
        <v>28981.4</v>
      </c>
      <c r="L1844" t="n">
        <v>0</v>
      </c>
      <c r="M1844" t="n">
        <v>1283459.9</v>
      </c>
      <c r="N1844" t="n">
        <v>14720.2</v>
      </c>
      <c r="O1844" t="n">
        <v>0</v>
      </c>
      <c r="P1844" t="n">
        <v>1338781.3</v>
      </c>
    </row>
    <row r="1845">
      <c r="A1845" s="4" t="n">
        <v>46040</v>
      </c>
      <c r="B1845" t="n">
        <v>27542.4</v>
      </c>
      <c r="C1845" t="n">
        <v>5486.2</v>
      </c>
      <c r="D1845" t="n">
        <v>288831.8</v>
      </c>
      <c r="E1845" t="n">
        <v>375933.8</v>
      </c>
      <c r="F1845" t="n">
        <v>2725.7</v>
      </c>
      <c r="G1845" t="n">
        <v>0</v>
      </c>
      <c r="H1845" t="n">
        <v>413977.4</v>
      </c>
      <c r="I1845" t="n">
        <v>81236.8</v>
      </c>
      <c r="J1845" t="n">
        <v>103205</v>
      </c>
      <c r="K1845" t="n">
        <v>30167.4</v>
      </c>
      <c r="L1845" t="n">
        <v>0</v>
      </c>
      <c r="M1845" t="n">
        <v>1329106.6</v>
      </c>
      <c r="N1845" t="n">
        <v>38217.7</v>
      </c>
      <c r="O1845" t="n">
        <v>0</v>
      </c>
      <c r="P1845" t="n">
        <v>1316457.4</v>
      </c>
    </row>
    <row r="1846">
      <c r="A1846" s="4" t="n">
        <v>46041</v>
      </c>
      <c r="B1846" t="n">
        <v>29565</v>
      </c>
      <c r="C1846" t="n">
        <v>28090.7</v>
      </c>
      <c r="D1846" t="n">
        <v>367012.9</v>
      </c>
      <c r="E1846" t="n">
        <v>405741.1</v>
      </c>
      <c r="F1846" t="n">
        <v>3766.7</v>
      </c>
      <c r="G1846" t="n">
        <v>0</v>
      </c>
      <c r="H1846" t="n">
        <v>393639.8</v>
      </c>
      <c r="I1846" t="n">
        <v>121454.1</v>
      </c>
      <c r="J1846" t="n">
        <v>105560.9</v>
      </c>
      <c r="K1846" t="n">
        <v>29751.5</v>
      </c>
      <c r="L1846" t="n">
        <v>0</v>
      </c>
      <c r="M1846" t="n">
        <v>1484582.6</v>
      </c>
      <c r="N1846" t="n">
        <v>18205.6</v>
      </c>
      <c r="O1846" t="n">
        <v>0</v>
      </c>
      <c r="P1846" t="n">
        <v>1588894</v>
      </c>
    </row>
    <row r="1847">
      <c r="A1847" s="4" t="n">
        <v>46042</v>
      </c>
      <c r="B1847" t="n">
        <v>33041.2</v>
      </c>
      <c r="C1847" t="n">
        <v>42196.1</v>
      </c>
      <c r="D1847" t="n">
        <v>392905.7</v>
      </c>
      <c r="E1847" t="n">
        <v>422669.5</v>
      </c>
      <c r="F1847" t="n">
        <v>4087.4</v>
      </c>
      <c r="G1847" t="n">
        <v>0</v>
      </c>
      <c r="H1847" t="n">
        <v>246422</v>
      </c>
      <c r="I1847" t="n">
        <v>134493.9</v>
      </c>
      <c r="J1847" t="n">
        <v>106936.1</v>
      </c>
      <c r="K1847" t="n">
        <v>30061.7</v>
      </c>
      <c r="L1847" t="n">
        <v>0</v>
      </c>
      <c r="M1847" t="n">
        <v>1412813.6</v>
      </c>
      <c r="N1847" t="n">
        <v>29960.6</v>
      </c>
      <c r="O1847" t="n">
        <v>0</v>
      </c>
      <c r="P1847" t="n">
        <v>1592525.6</v>
      </c>
    </row>
    <row r="1848">
      <c r="A1848" s="4" t="n">
        <v>46043</v>
      </c>
      <c r="B1848" t="n">
        <v>30517.1</v>
      </c>
      <c r="C1848" t="n">
        <v>19831.5</v>
      </c>
      <c r="D1848" t="n">
        <v>357808.3</v>
      </c>
      <c r="E1848" t="n">
        <v>417893</v>
      </c>
      <c r="F1848" t="n">
        <v>4560.7</v>
      </c>
      <c r="G1848" t="n">
        <v>0</v>
      </c>
      <c r="H1848" t="n">
        <v>439165.7</v>
      </c>
      <c r="I1848" t="n">
        <v>133523.8</v>
      </c>
      <c r="J1848" t="n">
        <v>105828</v>
      </c>
      <c r="K1848" t="n">
        <v>29638.7</v>
      </c>
      <c r="L1848" t="n">
        <v>0</v>
      </c>
      <c r="M1848" t="n">
        <v>1538766.9</v>
      </c>
      <c r="N1848" t="n">
        <v>34469.1</v>
      </c>
      <c r="O1848" t="n">
        <v>0</v>
      </c>
      <c r="P1848" t="n">
        <v>1618501.4</v>
      </c>
    </row>
    <row r="1849">
      <c r="A1849" s="4" t="n">
        <v>46044</v>
      </c>
      <c r="B1849" t="n">
        <v>30481.9</v>
      </c>
      <c r="C1849" t="n">
        <v>26439.7</v>
      </c>
      <c r="D1849" t="n">
        <v>344290.6</v>
      </c>
      <c r="E1849" t="n">
        <v>407977.9</v>
      </c>
      <c r="F1849" t="n">
        <v>5781.2</v>
      </c>
      <c r="G1849" t="n">
        <v>0</v>
      </c>
      <c r="H1849" t="n">
        <v>559623.9</v>
      </c>
      <c r="I1849" t="n">
        <v>108899.5</v>
      </c>
      <c r="J1849" t="n">
        <v>106158.5</v>
      </c>
      <c r="K1849" t="n">
        <v>27495.5</v>
      </c>
      <c r="L1849" t="n">
        <v>0</v>
      </c>
      <c r="M1849" t="n">
        <v>1617148.7</v>
      </c>
      <c r="N1849" t="n">
        <v>30685.1</v>
      </c>
      <c r="O1849" t="n">
        <v>0</v>
      </c>
      <c r="P1849" t="n">
        <v>1670075.5</v>
      </c>
    </row>
    <row r="1850">
      <c r="A1850" s="4" t="n">
        <v>46045</v>
      </c>
      <c r="B1850" t="n">
        <v>29093.2</v>
      </c>
      <c r="C1850" t="n">
        <v>15169.4</v>
      </c>
      <c r="D1850" t="n">
        <v>327116</v>
      </c>
      <c r="E1850" t="n">
        <v>393412.7</v>
      </c>
      <c r="F1850" t="n">
        <v>3364.8</v>
      </c>
      <c r="G1850" t="n">
        <v>0</v>
      </c>
      <c r="H1850" t="n">
        <v>635806.8</v>
      </c>
      <c r="I1850" t="n">
        <v>88964.3</v>
      </c>
      <c r="J1850" t="n">
        <v>105415.3</v>
      </c>
      <c r="K1850" t="n">
        <v>28111.6</v>
      </c>
      <c r="L1850" t="n">
        <v>0</v>
      </c>
      <c r="M1850" t="n">
        <v>1626454</v>
      </c>
      <c r="N1850" t="n">
        <v>30886.7</v>
      </c>
      <c r="O1850" t="n">
        <v>0</v>
      </c>
      <c r="P1850" t="n">
        <v>1629576.3</v>
      </c>
    </row>
    <row r="1851">
      <c r="A1851" s="4" t="n">
        <v>46046</v>
      </c>
      <c r="B1851" t="n">
        <v>26915.6</v>
      </c>
      <c r="C1851" t="n">
        <v>13863.2</v>
      </c>
      <c r="D1851" t="n">
        <v>311614.6</v>
      </c>
      <c r="E1851" t="n">
        <v>368492.6</v>
      </c>
      <c r="F1851" t="n">
        <v>10225</v>
      </c>
      <c r="G1851" t="n">
        <v>0</v>
      </c>
      <c r="H1851" t="n">
        <v>454367.4</v>
      </c>
      <c r="I1851" t="n">
        <v>63801.1</v>
      </c>
      <c r="J1851" t="n">
        <v>105520.1</v>
      </c>
      <c r="K1851" t="n">
        <v>28468.5</v>
      </c>
      <c r="L1851" t="n">
        <v>0</v>
      </c>
      <c r="M1851" t="n">
        <v>1383268</v>
      </c>
      <c r="N1851" t="n">
        <v>16467</v>
      </c>
      <c r="O1851" t="n">
        <v>0</v>
      </c>
      <c r="P1851" t="n">
        <v>1409577.2</v>
      </c>
    </row>
    <row r="1852">
      <c r="A1852" s="4" t="n">
        <v>46047</v>
      </c>
      <c r="B1852" t="n">
        <v>24746.6</v>
      </c>
      <c r="C1852" t="n">
        <v>13149.7</v>
      </c>
      <c r="D1852" t="n">
        <v>305363.8</v>
      </c>
      <c r="E1852" t="n">
        <v>416640.2</v>
      </c>
      <c r="F1852" t="n">
        <v>2572.9</v>
      </c>
      <c r="G1852" t="n">
        <v>0</v>
      </c>
      <c r="H1852" t="n">
        <v>418971.4</v>
      </c>
      <c r="I1852" t="n">
        <v>34306</v>
      </c>
      <c r="J1852" t="n">
        <v>104713.8</v>
      </c>
      <c r="K1852" t="n">
        <v>30404.7</v>
      </c>
      <c r="L1852" t="n">
        <v>0</v>
      </c>
      <c r="M1852" t="n">
        <v>1350869.2</v>
      </c>
      <c r="N1852" t="n">
        <v>29172.7</v>
      </c>
      <c r="O1852" t="n">
        <v>0</v>
      </c>
      <c r="P1852" t="n">
        <v>1369806.7</v>
      </c>
    </row>
    <row r="1853">
      <c r="A1853" s="4" t="n">
        <v>46048</v>
      </c>
      <c r="B1853" t="n">
        <v>31092.2</v>
      </c>
      <c r="C1853" t="n">
        <v>32570.7</v>
      </c>
      <c r="D1853" t="n">
        <v>421905</v>
      </c>
      <c r="E1853" t="n">
        <v>476020.5</v>
      </c>
      <c r="F1853" t="n">
        <v>6625.6</v>
      </c>
      <c r="G1853" t="n">
        <v>0</v>
      </c>
      <c r="H1853" t="n">
        <v>403283.9</v>
      </c>
      <c r="I1853" t="n">
        <v>16151.3</v>
      </c>
      <c r="J1853" t="n">
        <v>105110.2</v>
      </c>
      <c r="K1853" t="n">
        <v>29898.8</v>
      </c>
      <c r="L1853" t="n">
        <v>0</v>
      </c>
      <c r="M1853" t="n">
        <v>1522658.3</v>
      </c>
      <c r="N1853" t="n">
        <v>19861.2</v>
      </c>
      <c r="O1853" t="n">
        <v>0</v>
      </c>
      <c r="P1853" t="n">
        <v>1622686.6</v>
      </c>
    </row>
    <row r="1854">
      <c r="A1854" s="4" t="n">
        <v>46049</v>
      </c>
      <c r="B1854" t="n">
        <v>31290</v>
      </c>
      <c r="C1854" t="n">
        <v>24083.5</v>
      </c>
      <c r="D1854" t="n">
        <v>430687.4</v>
      </c>
      <c r="E1854" t="n">
        <v>428753.4</v>
      </c>
      <c r="F1854" t="n">
        <v>5791.4</v>
      </c>
      <c r="G1854" t="n">
        <v>0</v>
      </c>
      <c r="H1854" t="n">
        <v>397555.4</v>
      </c>
      <c r="I1854" t="n">
        <v>51862.5</v>
      </c>
      <c r="J1854" t="n">
        <v>101801.2</v>
      </c>
      <c r="K1854" t="n">
        <v>30476.2</v>
      </c>
      <c r="L1854" t="n">
        <v>0</v>
      </c>
      <c r="M1854" t="n">
        <v>1502301</v>
      </c>
      <c r="N1854" t="n">
        <v>25689.1</v>
      </c>
      <c r="O1854" t="n">
        <v>0</v>
      </c>
      <c r="P1854" t="n">
        <v>1608274</v>
      </c>
    </row>
    <row r="1855">
      <c r="A1855" s="4" t="n">
        <v>46050</v>
      </c>
      <c r="B1855" t="n">
        <v>30558.4</v>
      </c>
      <c r="C1855" t="n">
        <v>34326.8</v>
      </c>
      <c r="D1855" t="n">
        <v>414147.3</v>
      </c>
      <c r="E1855" t="n">
        <v>450340.1</v>
      </c>
      <c r="F1855" t="n">
        <v>4814.7</v>
      </c>
      <c r="G1855" t="n">
        <v>0</v>
      </c>
      <c r="H1855" t="n">
        <v>528152.3</v>
      </c>
      <c r="I1855" t="n">
        <v>35564.3</v>
      </c>
      <c r="J1855" t="n">
        <v>103213</v>
      </c>
      <c r="K1855" t="n">
        <v>30214</v>
      </c>
      <c r="L1855" t="n">
        <v>0</v>
      </c>
      <c r="M1855" t="n">
        <v>1631330.9</v>
      </c>
      <c r="N1855" t="n">
        <v>34682.4</v>
      </c>
      <c r="O1855" t="n">
        <v>0</v>
      </c>
      <c r="P1855" t="n">
        <v>1633036.1</v>
      </c>
    </row>
    <row r="1856">
      <c r="A1856" s="4" t="n">
        <v>46051</v>
      </c>
      <c r="B1856" t="n">
        <v>33092.7</v>
      </c>
      <c r="C1856" t="n">
        <v>45808.9</v>
      </c>
      <c r="D1856" t="n">
        <v>418974.7</v>
      </c>
      <c r="E1856" t="n">
        <v>443283.4</v>
      </c>
      <c r="F1856" t="n">
        <v>4522.7</v>
      </c>
      <c r="G1856" t="n">
        <v>0</v>
      </c>
      <c r="H1856" t="n">
        <v>481314.4</v>
      </c>
      <c r="I1856" t="n">
        <v>11384.4</v>
      </c>
      <c r="J1856" t="n">
        <v>105062.5</v>
      </c>
      <c r="K1856" t="n">
        <v>29557.1</v>
      </c>
      <c r="L1856" t="n">
        <v>0</v>
      </c>
      <c r="M1856" t="n">
        <v>1573000.7</v>
      </c>
      <c r="N1856" t="n">
        <v>29428.8</v>
      </c>
      <c r="O1856" t="n">
        <v>0</v>
      </c>
      <c r="P1856" t="n">
        <v>1676770</v>
      </c>
    </row>
    <row r="1857">
      <c r="A1857" s="4" t="n">
        <v>46052</v>
      </c>
      <c r="B1857" t="n">
        <v>29367.1</v>
      </c>
      <c r="C1857" t="n">
        <v>22366.5</v>
      </c>
      <c r="D1857" t="n">
        <v>366382.8</v>
      </c>
      <c r="E1857" t="n">
        <v>410651.5</v>
      </c>
      <c r="F1857" t="n">
        <v>10931.5</v>
      </c>
      <c r="G1857" t="n">
        <v>0</v>
      </c>
      <c r="H1857" t="n">
        <v>554218.4</v>
      </c>
      <c r="I1857" t="n">
        <v>40465.4</v>
      </c>
      <c r="J1857" t="n">
        <v>106085.7</v>
      </c>
      <c r="K1857" t="n">
        <v>29319.9</v>
      </c>
      <c r="L1857" t="n">
        <v>0</v>
      </c>
      <c r="M1857" t="n">
        <v>1569788.8</v>
      </c>
      <c r="N1857" t="n">
        <v>18519.6</v>
      </c>
      <c r="O1857" t="n">
        <v>0</v>
      </c>
      <c r="P1857" t="n">
        <v>1619477.7</v>
      </c>
    </row>
    <row r="1858">
      <c r="A1858" s="4" t="n">
        <v>46053</v>
      </c>
      <c r="B1858" t="n">
        <v>26251.5</v>
      </c>
      <c r="C1858" t="n">
        <v>9162.299999999999</v>
      </c>
      <c r="D1858" t="n">
        <v>324195.4</v>
      </c>
      <c r="E1858" t="n">
        <v>341979.8</v>
      </c>
      <c r="F1858" t="n">
        <v>10752.9</v>
      </c>
      <c r="G1858" t="n">
        <v>0</v>
      </c>
      <c r="H1858" t="n">
        <v>598584</v>
      </c>
      <c r="I1858" t="n">
        <v>47283.6</v>
      </c>
      <c r="J1858" t="n">
        <v>104499</v>
      </c>
      <c r="K1858" t="n">
        <v>28903.7</v>
      </c>
      <c r="L1858" t="n">
        <v>0</v>
      </c>
      <c r="M1858" t="n">
        <v>1491612.1</v>
      </c>
      <c r="N1858" t="n">
        <v>21150.3</v>
      </c>
      <c r="O1858" t="n">
        <v>0</v>
      </c>
      <c r="P1858" t="n">
        <v>1414800.7</v>
      </c>
    </row>
    <row r="1859">
      <c r="A1859" s="4" t="n">
        <v>46054</v>
      </c>
      <c r="B1859" t="n">
        <v>24704</v>
      </c>
      <c r="C1859" t="n">
        <v>6728.2</v>
      </c>
      <c r="D1859" t="n">
        <v>303955.6</v>
      </c>
      <c r="E1859" t="n">
        <v>342796.9</v>
      </c>
      <c r="F1859" t="n">
        <v>9821.1</v>
      </c>
      <c r="G1859" t="n">
        <v>0</v>
      </c>
      <c r="H1859" t="n">
        <v>554744.7</v>
      </c>
      <c r="I1859" t="n">
        <v>43662.6</v>
      </c>
      <c r="J1859" t="n">
        <v>103375.5</v>
      </c>
      <c r="K1859" t="n">
        <v>29292.4</v>
      </c>
      <c r="L1859" t="n">
        <v>0</v>
      </c>
      <c r="M1859" t="n">
        <v>1419081.1</v>
      </c>
      <c r="N1859" t="n">
        <v>15749.1</v>
      </c>
      <c r="O1859" t="n">
        <v>0</v>
      </c>
      <c r="P1859" t="n">
        <v>1356558.4</v>
      </c>
    </row>
    <row r="1860">
      <c r="A1860" s="4" t="n">
        <v>46055</v>
      </c>
      <c r="B1860" t="n">
        <v>26670.8</v>
      </c>
      <c r="C1860" t="n">
        <v>23651.3</v>
      </c>
      <c r="D1860" t="n">
        <v>325403.5</v>
      </c>
      <c r="E1860" t="n">
        <v>362753.3</v>
      </c>
      <c r="F1860" t="n">
        <v>10441.6</v>
      </c>
      <c r="G1860" t="n">
        <v>0</v>
      </c>
      <c r="H1860" t="n">
        <v>749199.6</v>
      </c>
      <c r="I1860" t="n">
        <v>61611.3</v>
      </c>
      <c r="J1860" t="n">
        <v>101914.1</v>
      </c>
      <c r="K1860" t="n">
        <v>29571.8</v>
      </c>
      <c r="L1860" t="n">
        <v>0</v>
      </c>
      <c r="M1860" t="n">
        <v>1691217.2</v>
      </c>
      <c r="N1860" t="n">
        <v>21982</v>
      </c>
      <c r="O1860" t="n">
        <v>0</v>
      </c>
      <c r="P1860" t="n">
        <v>1617833.5</v>
      </c>
    </row>
    <row r="1861">
      <c r="A1861" s="4" t="n">
        <v>46056</v>
      </c>
      <c r="B1861" t="n">
        <v>27052.5</v>
      </c>
      <c r="C1861" t="n">
        <v>11725.5</v>
      </c>
      <c r="D1861" t="n">
        <v>298398.7</v>
      </c>
      <c r="E1861" t="n">
        <v>325261.3</v>
      </c>
      <c r="F1861" t="n">
        <v>10925.6</v>
      </c>
      <c r="G1861" t="n">
        <v>0</v>
      </c>
      <c r="H1861" t="n">
        <v>892156.9</v>
      </c>
      <c r="I1861" t="n">
        <v>57173.9</v>
      </c>
      <c r="J1861" t="n">
        <v>101315.5</v>
      </c>
      <c r="K1861" t="n">
        <v>29248.1</v>
      </c>
      <c r="L1861" t="n">
        <v>0</v>
      </c>
      <c r="M1861" t="n">
        <v>1753257.9</v>
      </c>
      <c r="N1861" t="n">
        <v>28811.4</v>
      </c>
      <c r="O1861" t="n">
        <v>0</v>
      </c>
      <c r="P1861" t="n">
        <v>1676726.7</v>
      </c>
    </row>
    <row r="1862">
      <c r="A1862" s="4" t="n">
        <v>46057</v>
      </c>
      <c r="B1862" t="n">
        <v>27929.5</v>
      </c>
      <c r="C1862" t="n">
        <v>18119.1</v>
      </c>
      <c r="D1862" t="n">
        <v>338590.8</v>
      </c>
      <c r="E1862" t="n">
        <v>425421.8</v>
      </c>
      <c r="F1862" t="n">
        <v>11678.7</v>
      </c>
      <c r="G1862" t="n">
        <v>0</v>
      </c>
      <c r="H1862" t="n">
        <v>598985.8</v>
      </c>
      <c r="I1862" t="n">
        <v>61376.8</v>
      </c>
      <c r="J1862" t="n">
        <v>104779.5</v>
      </c>
      <c r="K1862" t="n">
        <v>29260.9</v>
      </c>
      <c r="L1862" t="n">
        <v>0</v>
      </c>
      <c r="M1862" t="n">
        <v>1616143</v>
      </c>
      <c r="N1862" t="n">
        <v>20816.5</v>
      </c>
      <c r="O1862" t="n">
        <v>0</v>
      </c>
      <c r="P1862" t="n">
        <v>1643127.1</v>
      </c>
    </row>
    <row r="1863">
      <c r="A1863" s="4" t="n">
        <v>46058</v>
      </c>
      <c r="B1863" t="n">
        <v>28034.9</v>
      </c>
      <c r="C1863" t="n">
        <v>30307.4</v>
      </c>
      <c r="D1863" t="n">
        <v>358327.4</v>
      </c>
      <c r="E1863" t="n">
        <v>456400</v>
      </c>
      <c r="F1863" t="n">
        <v>13907.7</v>
      </c>
      <c r="G1863" t="n">
        <v>0</v>
      </c>
      <c r="H1863" t="n">
        <v>442809.8</v>
      </c>
      <c r="I1863" t="n">
        <v>59527.1</v>
      </c>
      <c r="J1863" t="n">
        <v>105631.2</v>
      </c>
      <c r="K1863" t="n">
        <v>29091.2</v>
      </c>
      <c r="L1863" t="n">
        <v>0</v>
      </c>
      <c r="M1863" t="n">
        <v>1524036.6</v>
      </c>
      <c r="N1863" t="n">
        <v>29375.7</v>
      </c>
      <c r="O1863" t="n">
        <v>0</v>
      </c>
      <c r="P1863" t="n">
        <v>1640464.4</v>
      </c>
    </row>
    <row r="1864">
      <c r="A1864" s="4" t="n">
        <v>46059</v>
      </c>
      <c r="B1864" t="n">
        <v>28212.2</v>
      </c>
      <c r="C1864" t="n">
        <v>36654.1</v>
      </c>
      <c r="D1864" t="n">
        <v>386563.1</v>
      </c>
      <c r="E1864" t="n">
        <v>447221.9</v>
      </c>
      <c r="F1864" t="n">
        <v>10375.4</v>
      </c>
      <c r="G1864" t="n">
        <v>0</v>
      </c>
      <c r="H1864" t="n">
        <v>276540.4</v>
      </c>
      <c r="I1864" t="n">
        <v>43346.3</v>
      </c>
      <c r="J1864" t="n">
        <v>106216.8</v>
      </c>
      <c r="K1864" t="n">
        <v>28476.1</v>
      </c>
      <c r="L1864" t="n">
        <v>0</v>
      </c>
      <c r="M1864" t="n">
        <v>1363606.3</v>
      </c>
      <c r="N1864" t="n">
        <v>18388.3</v>
      </c>
      <c r="O1864" t="n">
        <v>0</v>
      </c>
      <c r="P1864" t="n">
        <v>1581233.4</v>
      </c>
    </row>
    <row r="1865">
      <c r="A1865" s="4" t="n">
        <v>46060</v>
      </c>
      <c r="B1865" t="n">
        <v>26309.9</v>
      </c>
      <c r="C1865" t="n">
        <v>8483.4</v>
      </c>
      <c r="D1865" t="n">
        <v>344299.6</v>
      </c>
      <c r="E1865" t="n">
        <v>386356.4</v>
      </c>
      <c r="F1865" t="n">
        <v>2704</v>
      </c>
      <c r="G1865" t="n">
        <v>0</v>
      </c>
      <c r="H1865" t="n">
        <v>244745.1</v>
      </c>
      <c r="I1865" t="n">
        <v>77255.8</v>
      </c>
      <c r="J1865" t="n">
        <v>104752.3</v>
      </c>
      <c r="K1865" t="n">
        <v>28014.4</v>
      </c>
      <c r="L1865" t="n">
        <v>0</v>
      </c>
      <c r="M1865" t="n">
        <v>1222920.9</v>
      </c>
      <c r="N1865" t="n">
        <v>30570</v>
      </c>
      <c r="O1865" t="n">
        <v>0</v>
      </c>
      <c r="P1865" t="n">
        <v>1350151.6</v>
      </c>
    </row>
    <row r="1866">
      <c r="A1866" s="4" t="n">
        <v>46061</v>
      </c>
      <c r="B1866" t="n">
        <v>27012.1</v>
      </c>
      <c r="C1866" t="n">
        <v>5380.7</v>
      </c>
      <c r="D1866" t="n">
        <v>312682.4</v>
      </c>
      <c r="E1866" t="n">
        <v>374521.4</v>
      </c>
      <c r="F1866" t="n">
        <v>2674.5</v>
      </c>
      <c r="G1866" t="n">
        <v>0</v>
      </c>
      <c r="H1866" t="n">
        <v>319736.9</v>
      </c>
      <c r="I1866" t="n">
        <v>72356.60000000001</v>
      </c>
      <c r="J1866" t="n">
        <v>104079.6</v>
      </c>
      <c r="K1866" t="n">
        <v>28406.5</v>
      </c>
      <c r="L1866" t="n">
        <v>0</v>
      </c>
      <c r="M1866" t="n">
        <v>1246850.8</v>
      </c>
      <c r="N1866" t="n">
        <v>30241</v>
      </c>
      <c r="O1866" t="n">
        <v>0</v>
      </c>
      <c r="P1866" t="n">
        <v>1300992.7</v>
      </c>
    </row>
    <row r="1867">
      <c r="A1867" s="4" t="n">
        <v>46062</v>
      </c>
      <c r="B1867" t="n">
        <v>31782</v>
      </c>
      <c r="C1867" t="n">
        <v>41430.4</v>
      </c>
      <c r="D1867" t="n">
        <v>411066.2</v>
      </c>
      <c r="E1867" t="n">
        <v>432656.9</v>
      </c>
      <c r="F1867" t="n">
        <v>2858.7</v>
      </c>
      <c r="G1867" t="n">
        <v>0</v>
      </c>
      <c r="H1867" t="n">
        <v>251837.2</v>
      </c>
      <c r="I1867" t="n">
        <v>65472.1</v>
      </c>
      <c r="J1867" t="n">
        <v>106519.4</v>
      </c>
      <c r="K1867" t="n">
        <v>27940.2</v>
      </c>
      <c r="L1867" t="n">
        <v>0</v>
      </c>
      <c r="M1867" t="n">
        <v>1371563.2</v>
      </c>
      <c r="N1867" t="n">
        <v>11957.2</v>
      </c>
      <c r="O1867" t="n">
        <v>0</v>
      </c>
      <c r="P1867" t="n">
        <v>1519708.8</v>
      </c>
    </row>
    <row r="1868">
      <c r="A1868" s="4" t="n">
        <v>46063</v>
      </c>
      <c r="B1868" t="n">
        <v>31195.7</v>
      </c>
      <c r="C1868" t="n">
        <v>25086.4</v>
      </c>
      <c r="D1868" t="n">
        <v>391211.3</v>
      </c>
      <c r="E1868" t="n">
        <v>435944</v>
      </c>
      <c r="F1868" t="n">
        <v>9393.1</v>
      </c>
      <c r="G1868" t="n">
        <v>0</v>
      </c>
      <c r="H1868" t="n">
        <v>373938.1</v>
      </c>
      <c r="I1868" t="n">
        <v>101450.6</v>
      </c>
      <c r="J1868" t="n">
        <v>104671.1</v>
      </c>
      <c r="K1868" t="n">
        <v>27916</v>
      </c>
      <c r="L1868" t="n">
        <v>0</v>
      </c>
      <c r="M1868" t="n">
        <v>1500806.2</v>
      </c>
      <c r="N1868" t="n">
        <v>17064.2</v>
      </c>
      <c r="O1868" t="n">
        <v>0</v>
      </c>
      <c r="P1868" t="n">
        <v>1529171.5</v>
      </c>
    </row>
    <row r="1869">
      <c r="A1869" s="4" t="n">
        <v>46064</v>
      </c>
      <c r="B1869" t="n">
        <v>32527.9</v>
      </c>
      <c r="C1869" t="n">
        <v>16346.2</v>
      </c>
      <c r="D1869" t="n">
        <v>368633.1</v>
      </c>
      <c r="E1869" t="n">
        <v>417340.8</v>
      </c>
      <c r="F1869" t="n">
        <v>9340</v>
      </c>
      <c r="G1869" t="n">
        <v>0</v>
      </c>
      <c r="H1869" t="n">
        <v>482199.5</v>
      </c>
      <c r="I1869" t="n">
        <v>54705.8</v>
      </c>
      <c r="J1869" t="n">
        <v>104025.9</v>
      </c>
      <c r="K1869" t="n">
        <v>28436.5</v>
      </c>
      <c r="L1869" t="n">
        <v>0</v>
      </c>
      <c r="M1869" t="n">
        <v>1513555.7</v>
      </c>
      <c r="N1869" t="n">
        <v>18744</v>
      </c>
      <c r="O1869" t="n">
        <v>0</v>
      </c>
      <c r="P1869" t="n">
        <v>1534255.6</v>
      </c>
    </row>
    <row r="1870">
      <c r="A1870" s="4" t="n">
        <v>46065</v>
      </c>
      <c r="B1870" t="n">
        <v>34900.4</v>
      </c>
      <c r="C1870" t="n">
        <v>7837.3</v>
      </c>
      <c r="D1870" t="n">
        <v>327503.4</v>
      </c>
      <c r="E1870" t="n">
        <v>387694.8</v>
      </c>
      <c r="F1870" t="n">
        <v>9356</v>
      </c>
      <c r="G1870" t="n">
        <v>0</v>
      </c>
      <c r="H1870" t="n">
        <v>657170.8</v>
      </c>
      <c r="I1870" t="n">
        <v>55092.8</v>
      </c>
      <c r="J1870" t="n">
        <v>102378.8</v>
      </c>
      <c r="K1870" t="n">
        <v>28274.4</v>
      </c>
      <c r="L1870" t="n">
        <v>0</v>
      </c>
      <c r="M1870" t="n">
        <v>1610208.8</v>
      </c>
      <c r="N1870" t="n">
        <v>25183.5</v>
      </c>
      <c r="O1870" t="n">
        <v>0</v>
      </c>
      <c r="P1870" t="n">
        <v>1553737</v>
      </c>
    </row>
    <row r="1871">
      <c r="A1871" s="4" t="n">
        <v>46066</v>
      </c>
      <c r="B1871" t="n">
        <v>36501.3</v>
      </c>
      <c r="C1871" t="n">
        <v>25707.5</v>
      </c>
      <c r="D1871" t="n">
        <v>369639.3</v>
      </c>
      <c r="E1871" t="n">
        <v>404274</v>
      </c>
      <c r="F1871" t="n">
        <v>9580.299999999999</v>
      </c>
      <c r="G1871" t="n">
        <v>0</v>
      </c>
      <c r="H1871" t="n">
        <v>413388.6</v>
      </c>
      <c r="I1871" t="n">
        <v>68046.10000000001</v>
      </c>
      <c r="J1871" t="n">
        <v>103842.3</v>
      </c>
      <c r="K1871" t="n">
        <v>29152.9</v>
      </c>
      <c r="L1871" t="n">
        <v>0</v>
      </c>
      <c r="M1871" t="n">
        <v>1460132.4</v>
      </c>
      <c r="N1871" t="n">
        <v>24169.1</v>
      </c>
      <c r="O1871" t="n">
        <v>0</v>
      </c>
      <c r="P1871" t="n">
        <v>1515246.5</v>
      </c>
    </row>
    <row r="1872">
      <c r="A1872" s="4" t="n">
        <v>46067</v>
      </c>
      <c r="B1872" t="n">
        <v>34679.2</v>
      </c>
      <c r="C1872" t="n">
        <v>32648.9</v>
      </c>
      <c r="D1872" t="n">
        <v>385783.2</v>
      </c>
      <c r="E1872" t="n">
        <v>410712.3</v>
      </c>
      <c r="F1872" t="n">
        <v>10175.9</v>
      </c>
      <c r="G1872" t="n">
        <v>0</v>
      </c>
      <c r="H1872" t="n">
        <v>224055.3</v>
      </c>
      <c r="I1872" t="n">
        <v>39188.2</v>
      </c>
      <c r="J1872" t="n">
        <v>103763.6</v>
      </c>
      <c r="K1872" t="n">
        <v>29767.6</v>
      </c>
      <c r="L1872" t="n">
        <v>0</v>
      </c>
      <c r="M1872" t="n">
        <v>1270774.1</v>
      </c>
      <c r="N1872" t="n">
        <v>18052.2</v>
      </c>
      <c r="O1872" t="n">
        <v>0</v>
      </c>
      <c r="P1872" t="n">
        <v>1346036.3</v>
      </c>
    </row>
    <row r="1873">
      <c r="A1873" s="4" t="n">
        <v>46068</v>
      </c>
      <c r="B1873" t="n">
        <v>33435</v>
      </c>
      <c r="C1873" t="n">
        <v>7183.5</v>
      </c>
      <c r="D1873" t="n">
        <v>233462.4</v>
      </c>
      <c r="E1873" t="n">
        <v>317377.8</v>
      </c>
      <c r="F1873" t="n">
        <v>10248.9</v>
      </c>
      <c r="G1873" t="n">
        <v>0</v>
      </c>
      <c r="H1873" t="n">
        <v>473088.3</v>
      </c>
      <c r="I1873" t="n">
        <v>118108.1</v>
      </c>
      <c r="J1873" t="n">
        <v>101238</v>
      </c>
      <c r="K1873" t="n">
        <v>29164.6</v>
      </c>
      <c r="L1873" t="n">
        <v>0</v>
      </c>
      <c r="M1873" t="n">
        <v>1323306.8</v>
      </c>
      <c r="N1873" t="n">
        <v>34067</v>
      </c>
      <c r="O1873" t="n">
        <v>0</v>
      </c>
      <c r="P1873" t="n">
        <v>1287201</v>
      </c>
    </row>
    <row r="1874">
      <c r="A1874" s="4" t="n">
        <v>46069</v>
      </c>
      <c r="B1874" t="n">
        <v>36754.6</v>
      </c>
      <c r="C1874" t="n">
        <v>19624.7</v>
      </c>
      <c r="D1874" t="n">
        <v>310462.4</v>
      </c>
      <c r="E1874" t="n">
        <v>374842.8</v>
      </c>
      <c r="F1874" t="n">
        <v>10703.2</v>
      </c>
      <c r="G1874" t="n">
        <v>0</v>
      </c>
      <c r="H1874" t="n">
        <v>598682.2</v>
      </c>
      <c r="I1874" t="n">
        <v>63019.6</v>
      </c>
      <c r="J1874" t="n">
        <v>104190.7</v>
      </c>
      <c r="K1874" t="n">
        <v>29170</v>
      </c>
      <c r="L1874" t="n">
        <v>0</v>
      </c>
      <c r="M1874" t="n">
        <v>1547450.3</v>
      </c>
      <c r="N1874" t="n">
        <v>29732.6</v>
      </c>
      <c r="O1874" t="n">
        <v>0</v>
      </c>
      <c r="P1874" t="n">
        <v>1558945.7</v>
      </c>
    </row>
    <row r="1875">
      <c r="A1875" s="4" t="n">
        <v>46070</v>
      </c>
      <c r="B1875" t="n">
        <v>39218.6</v>
      </c>
      <c r="C1875" t="n">
        <v>20799.9</v>
      </c>
      <c r="D1875" t="n">
        <v>368232.3</v>
      </c>
      <c r="E1875" t="n">
        <v>448257.8</v>
      </c>
      <c r="F1875" t="n">
        <v>10284.3</v>
      </c>
      <c r="G1875" t="n">
        <v>0</v>
      </c>
      <c r="H1875" t="n">
        <v>418043.8</v>
      </c>
      <c r="I1875" t="n">
        <v>72902.5</v>
      </c>
      <c r="J1875" t="n">
        <v>102757.8</v>
      </c>
      <c r="K1875" t="n">
        <v>29431</v>
      </c>
      <c r="L1875" t="n">
        <v>0</v>
      </c>
      <c r="M1875" t="n">
        <v>1509928</v>
      </c>
      <c r="N1875" t="n">
        <v>22464.8</v>
      </c>
      <c r="O1875" t="n">
        <v>0</v>
      </c>
      <c r="P1875" t="n">
        <v>1534305.7</v>
      </c>
    </row>
    <row r="1876">
      <c r="A1876" s="4" t="n">
        <v>46071</v>
      </c>
      <c r="B1876" t="n">
        <v>41129.1</v>
      </c>
      <c r="C1876" t="n">
        <v>32803.6</v>
      </c>
      <c r="D1876" t="n">
        <v>383951</v>
      </c>
      <c r="E1876" t="n">
        <v>456410.9</v>
      </c>
      <c r="F1876" t="n">
        <v>10608.5</v>
      </c>
      <c r="G1876" t="n">
        <v>0</v>
      </c>
      <c r="H1876" t="n">
        <v>289715.7</v>
      </c>
      <c r="I1876" t="n">
        <v>98827.39999999999</v>
      </c>
      <c r="J1876" t="n">
        <v>103451.2</v>
      </c>
      <c r="K1876" t="n">
        <v>29394</v>
      </c>
      <c r="L1876" t="n">
        <v>0</v>
      </c>
      <c r="M1876" t="n">
        <v>1446291.3</v>
      </c>
      <c r="N1876" t="n">
        <v>16044.4</v>
      </c>
      <c r="O1876" t="n">
        <v>0</v>
      </c>
      <c r="P1876" t="n">
        <v>1548395.5</v>
      </c>
    </row>
    <row r="1877">
      <c r="A1877" s="4" t="n">
        <v>46072</v>
      </c>
      <c r="B1877" t="n">
        <v>37883.8</v>
      </c>
      <c r="C1877" t="n">
        <v>10980.9</v>
      </c>
      <c r="D1877" t="n">
        <v>313178.7</v>
      </c>
      <c r="E1877" t="n">
        <v>412808.6</v>
      </c>
      <c r="F1877" t="n">
        <v>10700.2</v>
      </c>
      <c r="G1877" t="n">
        <v>0</v>
      </c>
      <c r="H1877" t="n">
        <v>698273.9</v>
      </c>
      <c r="I1877" t="n">
        <v>74577.2</v>
      </c>
      <c r="J1877" t="n">
        <v>103804.5</v>
      </c>
      <c r="K1877" t="n">
        <v>28614.7</v>
      </c>
      <c r="L1877" t="n">
        <v>0</v>
      </c>
      <c r="M1877" t="n">
        <v>1690822.5</v>
      </c>
      <c r="N1877" t="n">
        <v>13202.2</v>
      </c>
      <c r="O1877" t="n">
        <v>0</v>
      </c>
      <c r="P1877" t="n">
        <v>1591589.5</v>
      </c>
    </row>
    <row r="1878">
      <c r="A1878" s="4" t="n">
        <v>46073</v>
      </c>
      <c r="B1878" t="n">
        <v>40071.3</v>
      </c>
      <c r="C1878" t="n">
        <v>16155.2</v>
      </c>
      <c r="D1878" t="n">
        <v>270369</v>
      </c>
      <c r="E1878" t="n">
        <v>344102.8</v>
      </c>
      <c r="F1878" t="n">
        <v>10180</v>
      </c>
      <c r="G1878" t="n">
        <v>0</v>
      </c>
      <c r="H1878" t="n">
        <v>690541.6</v>
      </c>
      <c r="I1878" t="n">
        <v>116306.4</v>
      </c>
      <c r="J1878" t="n">
        <v>102850.9</v>
      </c>
      <c r="K1878" t="n">
        <v>28427.5</v>
      </c>
      <c r="L1878" t="n">
        <v>0</v>
      </c>
      <c r="M1878" t="n">
        <v>1619004.7</v>
      </c>
      <c r="N1878" t="n">
        <v>13143.7</v>
      </c>
      <c r="O1878" t="n">
        <v>0</v>
      </c>
      <c r="P1878" t="n">
        <v>1578894.4</v>
      </c>
    </row>
    <row r="1879">
      <c r="A1879" s="4" t="n">
        <v>46074</v>
      </c>
      <c r="B1879" t="n">
        <v>39036.3</v>
      </c>
      <c r="C1879" t="n">
        <v>34989.8</v>
      </c>
      <c r="D1879" t="n">
        <v>155194.6</v>
      </c>
      <c r="E1879" t="n">
        <v>127830</v>
      </c>
      <c r="F1879" t="n">
        <v>10023.7</v>
      </c>
      <c r="G1879" t="n">
        <v>0</v>
      </c>
      <c r="H1879" t="n">
        <v>922849.8</v>
      </c>
      <c r="I1879" t="n">
        <v>60850.3</v>
      </c>
      <c r="J1879" t="n">
        <v>100011.4</v>
      </c>
      <c r="K1879" t="n">
        <v>26784.1</v>
      </c>
      <c r="L1879" t="n">
        <v>0</v>
      </c>
      <c r="M1879" t="n">
        <v>1477569.8</v>
      </c>
      <c r="N1879" t="n">
        <v>40295.5</v>
      </c>
      <c r="O1879" t="n">
        <v>0</v>
      </c>
      <c r="P1879" t="n">
        <v>1363786.5</v>
      </c>
    </row>
    <row r="1880">
      <c r="A1880" s="4" t="n">
        <v>46075</v>
      </c>
      <c r="B1880" t="n">
        <v>43842.1</v>
      </c>
      <c r="C1880" t="n">
        <v>15344.3</v>
      </c>
      <c r="D1880" t="n">
        <v>137063.1</v>
      </c>
      <c r="E1880" t="n">
        <v>92584.3</v>
      </c>
      <c r="F1880" t="n">
        <v>2704.6</v>
      </c>
      <c r="G1880" t="n">
        <v>0</v>
      </c>
      <c r="H1880" t="n">
        <v>965233.7</v>
      </c>
      <c r="I1880" t="n">
        <v>48280.1</v>
      </c>
      <c r="J1880" t="n">
        <v>96432.60000000001</v>
      </c>
      <c r="K1880" t="n">
        <v>26588.8</v>
      </c>
      <c r="L1880" t="n">
        <v>0</v>
      </c>
      <c r="M1880" t="n">
        <v>1428073.5</v>
      </c>
      <c r="N1880" t="n">
        <v>51777.7</v>
      </c>
      <c r="O1880" t="n">
        <v>0</v>
      </c>
      <c r="P1880" t="n">
        <v>1221558.1</v>
      </c>
    </row>
    <row r="1881">
      <c r="A1881" s="4" t="n">
        <v>46076</v>
      </c>
      <c r="B1881" t="n">
        <v>42087.2</v>
      </c>
      <c r="C1881" t="n">
        <v>17087.9</v>
      </c>
      <c r="D1881" t="n">
        <v>161806.5</v>
      </c>
      <c r="E1881" t="n">
        <v>175558.1</v>
      </c>
      <c r="F1881" t="n">
        <v>2685.8</v>
      </c>
      <c r="G1881" t="n">
        <v>0</v>
      </c>
      <c r="H1881" t="n">
        <v>986706.6</v>
      </c>
      <c r="I1881" t="n">
        <v>100506.4</v>
      </c>
      <c r="J1881" t="n">
        <v>97400.60000000001</v>
      </c>
      <c r="K1881" t="n">
        <v>27203.4</v>
      </c>
      <c r="L1881" t="n">
        <v>0</v>
      </c>
      <c r="M1881" t="n">
        <v>1611042.6</v>
      </c>
      <c r="N1881" t="n">
        <v>36705.6</v>
      </c>
      <c r="O1881" t="n">
        <v>0</v>
      </c>
      <c r="P1881" t="n">
        <v>1481010.5</v>
      </c>
    </row>
    <row r="1882">
      <c r="A1882" s="4" t="n">
        <v>46077</v>
      </c>
      <c r="B1882" t="n">
        <v>49742.4</v>
      </c>
      <c r="C1882" t="n">
        <v>45277.9</v>
      </c>
      <c r="D1882" t="n">
        <v>349740.3</v>
      </c>
      <c r="E1882" t="n">
        <v>436675</v>
      </c>
      <c r="F1882" t="n">
        <v>3200.9</v>
      </c>
      <c r="G1882" t="n">
        <v>0</v>
      </c>
      <c r="H1882" t="n">
        <v>171115.7</v>
      </c>
      <c r="I1882" t="n">
        <v>93582.60000000001</v>
      </c>
      <c r="J1882" t="n">
        <v>102390</v>
      </c>
      <c r="K1882" t="n">
        <v>28376.7</v>
      </c>
      <c r="L1882" t="n">
        <v>0</v>
      </c>
      <c r="M1882" t="n">
        <v>1280101.5</v>
      </c>
      <c r="N1882" t="n">
        <v>4850</v>
      </c>
      <c r="O1882" t="n">
        <v>0</v>
      </c>
      <c r="P1882" t="n">
        <v>1452334.7</v>
      </c>
    </row>
    <row r="1883">
      <c r="A1883" s="4" t="n">
        <v>46078</v>
      </c>
      <c r="B1883" t="n">
        <v>48971</v>
      </c>
      <c r="C1883" t="n">
        <v>23301.1</v>
      </c>
      <c r="D1883" t="n">
        <v>300002.9</v>
      </c>
      <c r="E1883" t="n">
        <v>342534.5</v>
      </c>
      <c r="F1883" t="n">
        <v>2999.3</v>
      </c>
      <c r="G1883" t="n">
        <v>0</v>
      </c>
      <c r="H1883" t="n">
        <v>311653.4</v>
      </c>
      <c r="I1883" t="n">
        <v>193040.2</v>
      </c>
      <c r="J1883" t="n">
        <v>101890.7</v>
      </c>
      <c r="K1883" t="n">
        <v>28484.7</v>
      </c>
      <c r="L1883" t="n">
        <v>0</v>
      </c>
      <c r="M1883" t="n">
        <v>1352877.7</v>
      </c>
      <c r="N1883" t="n">
        <v>18522.4</v>
      </c>
      <c r="O1883" t="n">
        <v>0</v>
      </c>
      <c r="P1883" t="n">
        <v>1434189.4</v>
      </c>
    </row>
    <row r="1884">
      <c r="A1884" s="4" t="n">
        <v>46079</v>
      </c>
      <c r="B1884" t="n">
        <v>47369.6</v>
      </c>
      <c r="C1884" t="n">
        <v>20556.3</v>
      </c>
      <c r="D1884" t="n">
        <v>189086.8</v>
      </c>
      <c r="E1884" t="n">
        <v>237934.7</v>
      </c>
      <c r="F1884" t="n">
        <v>3164.8</v>
      </c>
      <c r="G1884" t="n">
        <v>0</v>
      </c>
      <c r="H1884" t="n">
        <v>610863.9</v>
      </c>
      <c r="I1884" t="n">
        <v>205650.4</v>
      </c>
      <c r="J1884" t="n">
        <v>102340.6</v>
      </c>
      <c r="K1884" t="n">
        <v>27081</v>
      </c>
      <c r="L1884" t="n">
        <v>0</v>
      </c>
      <c r="M1884" t="n">
        <v>1444048</v>
      </c>
      <c r="N1884" t="n">
        <v>36363.7</v>
      </c>
      <c r="O1884" t="n">
        <v>0</v>
      </c>
      <c r="P1884" t="n">
        <v>1448161.7</v>
      </c>
    </row>
    <row r="1885">
      <c r="A1885" s="4" t="n">
        <v>46080</v>
      </c>
      <c r="B1885" t="n">
        <v>45818</v>
      </c>
      <c r="C1885" t="n">
        <v>33540</v>
      </c>
      <c r="D1885" t="n">
        <v>162477.8</v>
      </c>
      <c r="E1885" t="n">
        <v>224071.2</v>
      </c>
      <c r="F1885" t="n">
        <v>6738.9</v>
      </c>
      <c r="G1885" t="n">
        <v>0</v>
      </c>
      <c r="H1885" t="n">
        <v>595043.8</v>
      </c>
      <c r="I1885" t="n">
        <v>250128.5</v>
      </c>
      <c r="J1885" t="n">
        <v>102355.5</v>
      </c>
      <c r="K1885" t="n">
        <v>27126.3</v>
      </c>
      <c r="L1885" t="n">
        <v>0</v>
      </c>
      <c r="M1885" t="n">
        <v>1447300.1</v>
      </c>
      <c r="N1885" t="n">
        <v>35109.6</v>
      </c>
      <c r="O1885" t="n">
        <v>0</v>
      </c>
      <c r="P1885" t="n">
        <v>1380380.4</v>
      </c>
    </row>
    <row r="1886">
      <c r="A1886" s="4" t="n">
        <v>46081</v>
      </c>
      <c r="B1886" t="n">
        <v>42960.2</v>
      </c>
      <c r="C1886" t="n">
        <v>20081.8</v>
      </c>
      <c r="D1886" t="n">
        <v>125033.5</v>
      </c>
      <c r="E1886" t="n">
        <v>150231.8</v>
      </c>
      <c r="F1886" t="n">
        <v>6811</v>
      </c>
      <c r="G1886" t="n">
        <v>0</v>
      </c>
      <c r="H1886" t="n">
        <v>690153.7</v>
      </c>
      <c r="I1886" t="n">
        <v>191222.3</v>
      </c>
      <c r="J1886" t="n">
        <v>100815.7</v>
      </c>
      <c r="K1886" t="n">
        <v>26842.5</v>
      </c>
      <c r="L1886" t="n">
        <v>0</v>
      </c>
      <c r="M1886" t="n">
        <v>1354152.6</v>
      </c>
      <c r="N1886" t="n">
        <v>42410.8</v>
      </c>
      <c r="O1886" t="n">
        <v>0</v>
      </c>
      <c r="P1886" t="n">
        <v>1197030.5</v>
      </c>
    </row>
    <row r="1887">
      <c r="A1887" s="4" t="n">
        <v>46082</v>
      </c>
      <c r="B1887" t="n">
        <v>41899.7</v>
      </c>
      <c r="C1887" t="n">
        <v>20398</v>
      </c>
      <c r="D1887" t="n">
        <v>145965.9</v>
      </c>
      <c r="E1887" t="n">
        <v>157000.2</v>
      </c>
      <c r="F1887" t="n">
        <v>8898.299999999999</v>
      </c>
      <c r="G1887" t="n">
        <v>0</v>
      </c>
      <c r="H1887" t="n">
        <v>503934</v>
      </c>
      <c r="I1887" t="n">
        <v>198908.4</v>
      </c>
      <c r="J1887" t="n">
        <v>98721.3</v>
      </c>
      <c r="K1887" t="n">
        <v>27363.5</v>
      </c>
      <c r="L1887" t="n">
        <v>0</v>
      </c>
      <c r="M1887" t="n">
        <v>1203089.3</v>
      </c>
      <c r="N1887" t="n">
        <v>45540.7</v>
      </c>
      <c r="O1887" t="n">
        <v>0</v>
      </c>
      <c r="P1887" t="n">
        <v>1159793.5</v>
      </c>
    </row>
    <row r="1888">
      <c r="A1888" s="4" t="n">
        <v>46083</v>
      </c>
      <c r="B1888" t="n">
        <v>43939.9</v>
      </c>
      <c r="C1888" t="n">
        <v>30792.4</v>
      </c>
      <c r="D1888" t="n">
        <v>203992.5</v>
      </c>
      <c r="E1888" t="n">
        <v>299003.8</v>
      </c>
      <c r="F1888" t="n">
        <v>10110.5</v>
      </c>
      <c r="G1888" t="n">
        <v>0</v>
      </c>
      <c r="H1888" t="n">
        <v>371121.5</v>
      </c>
      <c r="I1888" t="n">
        <v>273251.9</v>
      </c>
      <c r="J1888" t="n">
        <v>98965.60000000001</v>
      </c>
      <c r="K1888" t="n">
        <v>28166.8</v>
      </c>
      <c r="L1888" t="n">
        <v>0</v>
      </c>
      <c r="M1888" t="n">
        <v>1359345</v>
      </c>
      <c r="N1888" t="n">
        <v>32513.5</v>
      </c>
      <c r="O1888" t="n">
        <v>0</v>
      </c>
      <c r="P1888" t="n">
        <v>1360966.3</v>
      </c>
    </row>
    <row r="1889">
      <c r="A1889" s="4" t="n">
        <v>46084</v>
      </c>
      <c r="B1889" t="n">
        <v>45705.1</v>
      </c>
      <c r="C1889" t="n">
        <v>26912.4</v>
      </c>
      <c r="D1889" t="n">
        <v>251757.3</v>
      </c>
      <c r="E1889" t="n">
        <v>355748.9</v>
      </c>
      <c r="F1889" t="n">
        <v>7113.4</v>
      </c>
      <c r="G1889" t="n">
        <v>0</v>
      </c>
      <c r="H1889" t="n">
        <v>183724.6</v>
      </c>
      <c r="I1889" t="n">
        <v>269592.6</v>
      </c>
      <c r="J1889" t="n">
        <v>101099.1</v>
      </c>
      <c r="K1889" t="n">
        <v>27128.7</v>
      </c>
      <c r="L1889" t="n">
        <v>0</v>
      </c>
      <c r="M1889" t="n">
        <v>1268782.2</v>
      </c>
      <c r="N1889" t="n">
        <v>23782.5</v>
      </c>
      <c r="O1889" t="n">
        <v>0</v>
      </c>
      <c r="P1889" t="n">
        <v>1371703.3</v>
      </c>
    </row>
    <row r="1890">
      <c r="A1890" s="4" t="n">
        <v>46085</v>
      </c>
      <c r="B1890" t="n">
        <v>45164</v>
      </c>
      <c r="C1890" t="n">
        <v>27842.5</v>
      </c>
      <c r="D1890" t="n">
        <v>235274.6</v>
      </c>
      <c r="E1890" t="n">
        <v>383244</v>
      </c>
      <c r="F1890" t="n">
        <v>7364.8</v>
      </c>
      <c r="G1890" t="n">
        <v>0</v>
      </c>
      <c r="H1890" t="n">
        <v>135233.9</v>
      </c>
      <c r="I1890" t="n">
        <v>266176.4</v>
      </c>
      <c r="J1890" t="n">
        <v>103852.7</v>
      </c>
      <c r="K1890" t="n">
        <v>26415.9</v>
      </c>
      <c r="L1890" t="n">
        <v>0</v>
      </c>
      <c r="M1890" t="n">
        <v>1230568.8</v>
      </c>
      <c r="N1890" t="n">
        <v>29729.9</v>
      </c>
      <c r="O1890" t="n">
        <v>0</v>
      </c>
      <c r="P1890" t="n">
        <v>1391488.3</v>
      </c>
    </row>
    <row r="1891">
      <c r="A1891" s="4" t="n">
        <v>46086</v>
      </c>
      <c r="B1891" t="n">
        <v>42628.9</v>
      </c>
      <c r="C1891" t="n">
        <v>23090.1</v>
      </c>
      <c r="D1891" t="n">
        <v>160721</v>
      </c>
      <c r="E1891" t="n">
        <v>371829.8</v>
      </c>
      <c r="F1891" t="n">
        <v>6812.1</v>
      </c>
      <c r="G1891" t="n">
        <v>0</v>
      </c>
      <c r="H1891" t="n">
        <v>337306.4</v>
      </c>
      <c r="I1891" t="n">
        <v>286333.1</v>
      </c>
      <c r="J1891" t="n">
        <v>102860.4</v>
      </c>
      <c r="K1891" t="n">
        <v>26860.6</v>
      </c>
      <c r="L1891" t="n">
        <v>0</v>
      </c>
      <c r="M1891" t="n">
        <v>1358442.3</v>
      </c>
      <c r="N1891" t="n">
        <v>30962.1</v>
      </c>
      <c r="O1891" t="n">
        <v>0</v>
      </c>
      <c r="P1891" t="n">
        <v>1368074</v>
      </c>
    </row>
    <row r="1892">
      <c r="A1892" s="4" t="n">
        <v>46087</v>
      </c>
      <c r="B1892" t="n">
        <v>44427.7</v>
      </c>
      <c r="C1892" t="n">
        <v>40415.2</v>
      </c>
      <c r="D1892" t="n">
        <v>216802.5</v>
      </c>
      <c r="E1892" t="n">
        <v>389172.7</v>
      </c>
      <c r="F1892" t="n">
        <v>7282.4</v>
      </c>
      <c r="G1892" t="n">
        <v>0</v>
      </c>
      <c r="H1892" t="n">
        <v>136724.1</v>
      </c>
      <c r="I1892" t="n">
        <v>286093.9</v>
      </c>
      <c r="J1892" t="n">
        <v>104270.4</v>
      </c>
      <c r="K1892" t="n">
        <v>28804.4</v>
      </c>
      <c r="L1892" t="n">
        <v>0</v>
      </c>
      <c r="M1892" t="n">
        <v>1253993.4</v>
      </c>
      <c r="N1892" t="n">
        <v>24768.9</v>
      </c>
      <c r="O1892" t="n">
        <v>0</v>
      </c>
      <c r="P1892" t="n">
        <v>1352457.2</v>
      </c>
    </row>
    <row r="1893">
      <c r="A1893" s="4" t="n">
        <v>46088</v>
      </c>
      <c r="B1893" t="n">
        <v>42320.2</v>
      </c>
      <c r="C1893" t="n">
        <v>28211.1</v>
      </c>
      <c r="D1893" t="n">
        <v>178333.2</v>
      </c>
      <c r="E1893" t="n">
        <v>347483.7</v>
      </c>
      <c r="F1893" t="n">
        <v>6885.3</v>
      </c>
      <c r="G1893" t="n">
        <v>0</v>
      </c>
      <c r="H1893" t="n">
        <v>64039.6</v>
      </c>
      <c r="I1893" t="n">
        <v>277633.2</v>
      </c>
      <c r="J1893" t="n">
        <v>102455.3</v>
      </c>
      <c r="K1893" t="n">
        <v>28299.2</v>
      </c>
      <c r="L1893" t="n">
        <v>0</v>
      </c>
      <c r="M1893" t="n">
        <v>1075660.6</v>
      </c>
      <c r="N1893" t="n">
        <v>28284.9</v>
      </c>
      <c r="O1893" t="n">
        <v>0</v>
      </c>
      <c r="P1893" t="n">
        <v>1142566</v>
      </c>
    </row>
    <row r="1894">
      <c r="A1894" s="4" t="n">
        <v>46089</v>
      </c>
      <c r="B1894" t="n">
        <v>39679.7</v>
      </c>
      <c r="C1894" t="n">
        <v>12833</v>
      </c>
      <c r="D1894" t="n">
        <v>144670.1</v>
      </c>
      <c r="E1894" t="n">
        <v>331236.4</v>
      </c>
      <c r="F1894" t="n">
        <v>6921</v>
      </c>
      <c r="G1894" t="n">
        <v>0</v>
      </c>
      <c r="H1894" t="n">
        <v>168393.9</v>
      </c>
      <c r="I1894" t="n">
        <v>256314.3</v>
      </c>
      <c r="J1894" t="n">
        <v>99396.39999999999</v>
      </c>
      <c r="K1894" t="n">
        <v>28954.6</v>
      </c>
      <c r="L1894" t="n">
        <v>0</v>
      </c>
      <c r="M1894" t="n">
        <v>1088399.4</v>
      </c>
      <c r="N1894" t="n">
        <v>36122</v>
      </c>
      <c r="O1894" t="n">
        <v>0</v>
      </c>
      <c r="P1894" t="n">
        <v>1100612.8</v>
      </c>
    </row>
    <row r="1895">
      <c r="A1895" s="4" t="n">
        <v>46090</v>
      </c>
      <c r="B1895" t="n">
        <v>39554.7</v>
      </c>
      <c r="C1895" t="n">
        <v>36041</v>
      </c>
      <c r="D1895" t="n">
        <v>196361.2</v>
      </c>
      <c r="E1895" t="n">
        <v>393817</v>
      </c>
      <c r="F1895" t="n">
        <v>7026.7</v>
      </c>
      <c r="G1895" t="n">
        <v>0</v>
      </c>
      <c r="H1895" t="n">
        <v>98482.60000000001</v>
      </c>
      <c r="I1895" t="n">
        <v>259875.7</v>
      </c>
      <c r="J1895" t="n">
        <v>100206.3</v>
      </c>
      <c r="K1895" t="n">
        <v>28662.3</v>
      </c>
      <c r="L1895" t="n">
        <v>0</v>
      </c>
      <c r="M1895" t="n">
        <v>1160027.7</v>
      </c>
      <c r="N1895" t="n">
        <v>25494.1</v>
      </c>
      <c r="O1895" t="n">
        <v>0</v>
      </c>
      <c r="P1895" t="n">
        <v>1342701.3</v>
      </c>
    </row>
    <row r="1896">
      <c r="A1896" s="4" t="n">
        <v>46091</v>
      </c>
      <c r="B1896" t="n">
        <v>39340.2</v>
      </c>
      <c r="C1896" t="n">
        <v>31434.3</v>
      </c>
      <c r="D1896" t="n">
        <v>195932.7</v>
      </c>
      <c r="E1896" t="n">
        <v>387323.8</v>
      </c>
      <c r="F1896" t="n">
        <v>6812.2</v>
      </c>
      <c r="G1896" t="n">
        <v>0</v>
      </c>
      <c r="H1896" t="n">
        <v>168432.8</v>
      </c>
      <c r="I1896" t="n">
        <v>243878.6</v>
      </c>
      <c r="J1896" t="n">
        <v>97789.7</v>
      </c>
      <c r="K1896" t="n">
        <v>28684.4</v>
      </c>
      <c r="L1896" t="n">
        <v>0</v>
      </c>
      <c r="M1896" t="n">
        <v>1199628.6</v>
      </c>
      <c r="N1896" t="n">
        <v>20398.5</v>
      </c>
      <c r="O1896" t="n">
        <v>0</v>
      </c>
      <c r="P1896" t="n">
        <v>1346106.3</v>
      </c>
    </row>
    <row r="1897">
      <c r="A1897" s="4" t="n">
        <v>46092</v>
      </c>
      <c r="B1897" t="n">
        <v>36217</v>
      </c>
      <c r="C1897" t="n">
        <v>22147.2</v>
      </c>
      <c r="D1897" t="n">
        <v>127217.9</v>
      </c>
      <c r="E1897" t="n">
        <v>254956.8</v>
      </c>
      <c r="F1897" t="n">
        <v>3409.8</v>
      </c>
      <c r="G1897" t="n">
        <v>0</v>
      </c>
      <c r="H1897" t="n">
        <v>720784.7</v>
      </c>
      <c r="I1897" t="n">
        <v>164067.2</v>
      </c>
      <c r="J1897" t="n">
        <v>96426</v>
      </c>
      <c r="K1897" t="n">
        <v>27109.7</v>
      </c>
      <c r="L1897" t="n">
        <v>0</v>
      </c>
      <c r="M1897" t="n">
        <v>1452336.2</v>
      </c>
      <c r="N1897" t="n">
        <v>42579.1</v>
      </c>
      <c r="O1897" t="n">
        <v>0</v>
      </c>
      <c r="P1897" t="n">
        <v>1421832.2</v>
      </c>
    </row>
    <row r="1898">
      <c r="A1898" s="4" t="n">
        <v>46093</v>
      </c>
      <c r="B1898" t="n">
        <v>36841.6</v>
      </c>
      <c r="C1898" t="n">
        <v>31675.9</v>
      </c>
      <c r="D1898" t="n">
        <v>131476.2</v>
      </c>
      <c r="E1898" t="n">
        <v>178832.9</v>
      </c>
      <c r="F1898" t="n">
        <v>3094.7</v>
      </c>
      <c r="G1898" t="n">
        <v>0</v>
      </c>
      <c r="H1898" t="n">
        <v>678186.1</v>
      </c>
      <c r="I1898" t="n">
        <v>245963.3</v>
      </c>
      <c r="J1898" t="n">
        <v>97093.8</v>
      </c>
      <c r="K1898" t="n">
        <v>26772.1</v>
      </c>
      <c r="L1898" t="n">
        <v>0</v>
      </c>
      <c r="M1898" t="n">
        <v>1429936.5</v>
      </c>
      <c r="N1898" t="n">
        <v>44588.8</v>
      </c>
      <c r="O1898" t="n">
        <v>0</v>
      </c>
      <c r="P1898" t="n">
        <v>1426482.2</v>
      </c>
    </row>
    <row r="1899">
      <c r="A1899" s="4" t="n">
        <v>46094</v>
      </c>
      <c r="B1899" t="n">
        <v>36790.5</v>
      </c>
      <c r="C1899" t="n">
        <v>22808.4</v>
      </c>
      <c r="D1899" t="n">
        <v>126050.9</v>
      </c>
      <c r="E1899" t="n">
        <v>199283.2</v>
      </c>
      <c r="F1899" t="n">
        <v>2505.3</v>
      </c>
      <c r="G1899" t="n">
        <v>0</v>
      </c>
      <c r="H1899" t="n">
        <v>757279.3</v>
      </c>
      <c r="I1899" t="n">
        <v>204335.1</v>
      </c>
      <c r="J1899" t="n">
        <v>97430.8</v>
      </c>
      <c r="K1899" t="n">
        <v>26505.2</v>
      </c>
      <c r="L1899" t="n">
        <v>0</v>
      </c>
      <c r="M1899" t="n">
        <v>1472988.8</v>
      </c>
      <c r="N1899" t="n">
        <v>50708.6</v>
      </c>
      <c r="O1899" t="n">
        <v>0</v>
      </c>
      <c r="P1899" t="n">
        <v>1402833.7</v>
      </c>
    </row>
    <row r="1900">
      <c r="A1900" s="4" t="n">
        <v>46095</v>
      </c>
      <c r="B1900" t="n">
        <v>37802</v>
      </c>
      <c r="C1900" t="n">
        <v>30328.5</v>
      </c>
      <c r="D1900" t="n">
        <v>200167.4</v>
      </c>
      <c r="E1900" t="n">
        <v>375472.5</v>
      </c>
      <c r="F1900" t="n">
        <v>3323.2</v>
      </c>
      <c r="G1900" t="n">
        <v>0</v>
      </c>
      <c r="H1900" t="n">
        <v>173163.1</v>
      </c>
      <c r="I1900" t="n">
        <v>100713.5</v>
      </c>
      <c r="J1900" t="n">
        <v>101271.8</v>
      </c>
      <c r="K1900" t="n">
        <v>21372.1</v>
      </c>
      <c r="L1900" t="n">
        <v>0</v>
      </c>
      <c r="M1900" t="n">
        <v>1043614</v>
      </c>
      <c r="N1900" t="n">
        <v>2839.5</v>
      </c>
      <c r="O1900" t="n">
        <v>0</v>
      </c>
      <c r="P1900" t="n">
        <v>1219857.4</v>
      </c>
    </row>
    <row r="1901">
      <c r="A1901" s="4" t="n">
        <v>46096</v>
      </c>
      <c r="B1901" t="n">
        <v>34781</v>
      </c>
      <c r="C1901" t="n">
        <v>16213.5</v>
      </c>
      <c r="D1901" t="n">
        <v>142051.9</v>
      </c>
      <c r="E1901" t="n">
        <v>314335.3</v>
      </c>
      <c r="F1901" t="n">
        <v>2826.6</v>
      </c>
      <c r="G1901" t="n">
        <v>0</v>
      </c>
      <c r="H1901" t="n">
        <v>251849.9</v>
      </c>
      <c r="I1901" t="n">
        <v>132666.7</v>
      </c>
      <c r="J1901" t="n">
        <v>97470.8</v>
      </c>
      <c r="K1901" t="n">
        <v>25727.7</v>
      </c>
      <c r="L1901" t="n">
        <v>0</v>
      </c>
      <c r="M1901" t="n">
        <v>1017923.3</v>
      </c>
      <c r="N1901" t="n">
        <v>35879.4</v>
      </c>
      <c r="O1901" t="n">
        <v>0</v>
      </c>
      <c r="P1901" t="n">
        <v>1166187.8</v>
      </c>
    </row>
    <row r="1902">
      <c r="A1902" s="4" t="n">
        <v>46097</v>
      </c>
      <c r="B1902" t="n">
        <v>35851.2</v>
      </c>
      <c r="C1902" t="n">
        <v>29350.4</v>
      </c>
      <c r="D1902" t="n">
        <v>144472.7</v>
      </c>
      <c r="E1902" t="n">
        <v>305614.6</v>
      </c>
      <c r="F1902" t="n">
        <v>6898.2</v>
      </c>
      <c r="G1902" t="n">
        <v>0</v>
      </c>
      <c r="H1902" t="n">
        <v>644661.6</v>
      </c>
      <c r="I1902" t="n">
        <v>153778.1</v>
      </c>
      <c r="J1902" t="n">
        <v>95959.8</v>
      </c>
      <c r="K1902" t="n">
        <v>26394.8</v>
      </c>
      <c r="L1902" t="n">
        <v>0</v>
      </c>
      <c r="M1902" t="n">
        <v>1442981.5</v>
      </c>
      <c r="N1902" t="n">
        <v>43650.6</v>
      </c>
      <c r="O1902" t="n">
        <v>0</v>
      </c>
      <c r="P1902" t="n">
        <v>1435170.2</v>
      </c>
    </row>
    <row r="1903">
      <c r="A1903" s="4" t="n">
        <v>46098</v>
      </c>
      <c r="B1903" t="n">
        <v>34256.6</v>
      </c>
      <c r="C1903" t="n">
        <v>33777.3</v>
      </c>
      <c r="D1903" t="n">
        <v>185610.1</v>
      </c>
      <c r="E1903" t="n">
        <v>399980.3</v>
      </c>
      <c r="F1903" t="n">
        <v>7031</v>
      </c>
      <c r="G1903" t="n">
        <v>0</v>
      </c>
      <c r="H1903" t="n">
        <v>275382.2</v>
      </c>
      <c r="I1903" t="n">
        <v>189084</v>
      </c>
      <c r="J1903" t="n">
        <v>99010.5</v>
      </c>
      <c r="K1903" t="n">
        <v>26147.9</v>
      </c>
      <c r="L1903" t="n">
        <v>0</v>
      </c>
      <c r="M1903" t="n">
        <v>1250279.9</v>
      </c>
      <c r="N1903" t="n">
        <v>22510.1</v>
      </c>
      <c r="O1903" t="n">
        <v>0</v>
      </c>
      <c r="P1903" t="n">
        <v>1414271</v>
      </c>
    </row>
    <row r="1904">
      <c r="A1904" s="4" t="n">
        <v>46099</v>
      </c>
      <c r="B1904" t="n">
        <v>35143.3</v>
      </c>
      <c r="C1904" t="n">
        <v>23174.3</v>
      </c>
      <c r="D1904" t="n">
        <v>151419.3</v>
      </c>
      <c r="E1904" t="n">
        <v>327217.8</v>
      </c>
      <c r="F1904" t="n">
        <v>6816.4</v>
      </c>
      <c r="G1904" t="n">
        <v>0</v>
      </c>
      <c r="H1904" t="n">
        <v>414742.3</v>
      </c>
      <c r="I1904" t="n">
        <v>326831.3</v>
      </c>
      <c r="J1904" t="n">
        <v>96540.8</v>
      </c>
      <c r="K1904" t="n">
        <v>20632</v>
      </c>
      <c r="L1904" t="n">
        <v>0</v>
      </c>
      <c r="M1904" t="n">
        <v>1402517.4</v>
      </c>
      <c r="N1904" t="n">
        <v>46010.3</v>
      </c>
      <c r="O1904" t="n">
        <v>0</v>
      </c>
      <c r="P1904" t="n">
        <v>1363824.5</v>
      </c>
    </row>
    <row r="1905">
      <c r="A1905" s="4" t="n">
        <v>46100</v>
      </c>
      <c r="B1905" t="n">
        <v>36813</v>
      </c>
      <c r="C1905" t="n">
        <v>36672.6</v>
      </c>
      <c r="D1905" t="n">
        <v>195981.9</v>
      </c>
      <c r="E1905" t="n">
        <v>352355.5</v>
      </c>
      <c r="F1905" t="n">
        <v>6884.3</v>
      </c>
      <c r="G1905" t="n">
        <v>0</v>
      </c>
      <c r="H1905" t="n">
        <v>141840.1</v>
      </c>
      <c r="I1905" t="n">
        <v>338329.5</v>
      </c>
      <c r="J1905" t="n">
        <v>98349.2</v>
      </c>
      <c r="K1905" t="n">
        <v>20955.9</v>
      </c>
      <c r="L1905" t="n">
        <v>0</v>
      </c>
      <c r="M1905" t="n">
        <v>1228182</v>
      </c>
      <c r="N1905" t="n">
        <v>26891.1</v>
      </c>
      <c r="O1905" t="n">
        <v>0</v>
      </c>
      <c r="P1905" t="n">
        <v>1342044.6</v>
      </c>
    </row>
    <row r="1906">
      <c r="A1906" s="4" t="n">
        <v>46101</v>
      </c>
      <c r="B1906" t="n">
        <v>35535.2</v>
      </c>
      <c r="C1906" t="n">
        <v>36144.9</v>
      </c>
      <c r="D1906" t="n">
        <v>191507.5</v>
      </c>
      <c r="E1906" t="n">
        <v>397165.5</v>
      </c>
      <c r="F1906" t="n">
        <v>6865</v>
      </c>
      <c r="G1906" t="n">
        <v>0</v>
      </c>
      <c r="H1906" t="n">
        <v>98346.7</v>
      </c>
      <c r="I1906" t="n">
        <v>287566.6</v>
      </c>
      <c r="J1906" t="n">
        <v>102048.2</v>
      </c>
      <c r="K1906" t="n">
        <v>28124.4</v>
      </c>
      <c r="L1906" t="n">
        <v>0</v>
      </c>
      <c r="M1906" t="n">
        <v>1183303.9</v>
      </c>
      <c r="N1906" t="n">
        <v>30212</v>
      </c>
      <c r="O1906" t="n">
        <v>0</v>
      </c>
      <c r="P1906" t="n">
        <v>1330071.4</v>
      </c>
    </row>
    <row r="1907">
      <c r="A1907" s="4" t="n">
        <v>46102</v>
      </c>
      <c r="B1907" t="n">
        <v>32515.6</v>
      </c>
      <c r="C1907" t="n">
        <v>23176.7</v>
      </c>
      <c r="D1907" t="n">
        <v>140380.7</v>
      </c>
      <c r="E1907" t="n">
        <v>395814.4</v>
      </c>
      <c r="F1907" t="n">
        <v>7171.9</v>
      </c>
      <c r="G1907" t="n">
        <v>0</v>
      </c>
      <c r="H1907" t="n">
        <v>184518.3</v>
      </c>
      <c r="I1907" t="n">
        <v>205848.3</v>
      </c>
      <c r="J1907" t="n">
        <v>100284.3</v>
      </c>
      <c r="K1907" t="n">
        <v>27338</v>
      </c>
      <c r="L1907" t="n">
        <v>0</v>
      </c>
      <c r="M1907" t="n">
        <v>1117048.2</v>
      </c>
      <c r="N1907" t="n">
        <v>28916</v>
      </c>
      <c r="O1907" t="n">
        <v>0</v>
      </c>
      <c r="P1907" t="n">
        <v>1173426</v>
      </c>
    </row>
    <row r="1908">
      <c r="A1908" s="4" t="n">
        <v>46103</v>
      </c>
      <c r="B1908" t="n">
        <v>32821.9</v>
      </c>
      <c r="C1908" t="n">
        <v>19133.1</v>
      </c>
      <c r="D1908" t="n">
        <v>117948.2</v>
      </c>
      <c r="E1908" t="n">
        <v>307782.1</v>
      </c>
      <c r="F1908" t="n">
        <v>7326.1</v>
      </c>
      <c r="G1908" t="n">
        <v>0</v>
      </c>
      <c r="H1908" t="n">
        <v>244041.8</v>
      </c>
      <c r="I1908" t="n">
        <v>332563.9</v>
      </c>
      <c r="J1908" t="n">
        <v>98065.5</v>
      </c>
      <c r="K1908" t="n">
        <v>26980</v>
      </c>
      <c r="L1908" t="n">
        <v>0</v>
      </c>
      <c r="M1908" t="n">
        <v>1186662.6</v>
      </c>
      <c r="N1908" t="n">
        <v>51730.8</v>
      </c>
      <c r="O1908" t="n">
        <v>0</v>
      </c>
      <c r="P1908" t="n">
        <v>1086081</v>
      </c>
    </row>
    <row r="1909">
      <c r="A1909" s="4" t="n">
        <v>46104</v>
      </c>
      <c r="B1909" t="n">
        <v>35111.2</v>
      </c>
      <c r="C1909" t="n">
        <v>47580.2</v>
      </c>
      <c r="D1909" t="n">
        <v>195336.8</v>
      </c>
      <c r="E1909" t="n">
        <v>402885.9</v>
      </c>
      <c r="F1909" t="n">
        <v>6882.9</v>
      </c>
      <c r="G1909" t="n">
        <v>0</v>
      </c>
      <c r="H1909" t="n">
        <v>38698.7</v>
      </c>
      <c r="I1909" t="n">
        <v>309263</v>
      </c>
      <c r="J1909" t="n">
        <v>100651.3</v>
      </c>
      <c r="K1909" t="n">
        <v>27325.6</v>
      </c>
      <c r="L1909" t="n">
        <v>0</v>
      </c>
      <c r="M1909" t="n">
        <v>1163735.6</v>
      </c>
      <c r="N1909" t="n">
        <v>25281.6</v>
      </c>
      <c r="O1909" t="n">
        <v>0</v>
      </c>
      <c r="P1909" t="n">
        <v>1323218.5</v>
      </c>
    </row>
    <row r="1910">
      <c r="A1910" s="4" t="n">
        <v>46105</v>
      </c>
      <c r="B1910" t="n">
        <v>32331.4</v>
      </c>
      <c r="C1910" t="n">
        <v>20756.8</v>
      </c>
      <c r="D1910" t="n">
        <v>120716.5</v>
      </c>
      <c r="E1910" t="n">
        <v>220700.8</v>
      </c>
      <c r="F1910" t="n">
        <v>6882</v>
      </c>
      <c r="G1910" t="n">
        <v>0</v>
      </c>
      <c r="H1910" t="n">
        <v>697150.7</v>
      </c>
      <c r="I1910" t="n">
        <v>238519.1</v>
      </c>
      <c r="J1910" t="n">
        <v>95862.8</v>
      </c>
      <c r="K1910" t="n">
        <v>24298.3</v>
      </c>
      <c r="L1910" t="n">
        <v>0</v>
      </c>
      <c r="M1910" t="n">
        <v>1457218.4</v>
      </c>
      <c r="N1910" t="n">
        <v>41353.3</v>
      </c>
      <c r="O1910" t="n">
        <v>0</v>
      </c>
      <c r="P1910" t="n">
        <v>1382662.2</v>
      </c>
    </row>
    <row r="1911">
      <c r="A1911" s="4" t="n">
        <v>46106</v>
      </c>
      <c r="B1911" t="n">
        <v>32782.5</v>
      </c>
      <c r="C1911" t="n">
        <v>30514</v>
      </c>
      <c r="D1911" t="n">
        <v>114634.8</v>
      </c>
      <c r="E1911" t="n">
        <v>191071.5</v>
      </c>
      <c r="F1911" t="n">
        <v>7130.7</v>
      </c>
      <c r="G1911" t="n">
        <v>0</v>
      </c>
      <c r="H1911" t="n">
        <v>946651.3</v>
      </c>
      <c r="I1911" t="n">
        <v>142409</v>
      </c>
      <c r="J1911" t="n">
        <v>95278.3</v>
      </c>
      <c r="K1911" t="n">
        <v>20881.7</v>
      </c>
      <c r="L1911" t="n">
        <v>0</v>
      </c>
      <c r="M1911" t="n">
        <v>1581353.9</v>
      </c>
      <c r="N1911" t="n">
        <v>49962.2</v>
      </c>
      <c r="O1911" t="n">
        <v>0</v>
      </c>
      <c r="P1911" t="n">
        <v>1482303.7</v>
      </c>
    </row>
    <row r="1912">
      <c r="A1912" s="4" t="n">
        <v>46107</v>
      </c>
      <c r="B1912" t="n">
        <v>32679</v>
      </c>
      <c r="C1912" t="n">
        <v>27648.9</v>
      </c>
      <c r="D1912" t="n">
        <v>139548.8</v>
      </c>
      <c r="E1912" t="n">
        <v>297718.7</v>
      </c>
      <c r="F1912" t="n">
        <v>6780.2</v>
      </c>
      <c r="G1912" t="n">
        <v>0</v>
      </c>
      <c r="H1912" t="n">
        <v>649475.9</v>
      </c>
      <c r="I1912" t="n">
        <v>215055.9</v>
      </c>
      <c r="J1912" t="n">
        <v>98847.39999999999</v>
      </c>
      <c r="K1912" t="n">
        <v>17420.6</v>
      </c>
      <c r="L1912" t="n">
        <v>0</v>
      </c>
      <c r="M1912" t="n">
        <v>1485175.2</v>
      </c>
      <c r="N1912" t="n">
        <v>42676.5</v>
      </c>
      <c r="O1912" t="n">
        <v>0</v>
      </c>
      <c r="P1912" t="n">
        <v>1471938.6</v>
      </c>
    </row>
    <row r="1913">
      <c r="A1913" s="4" t="n">
        <v>46108</v>
      </c>
      <c r="B1913" t="n">
        <v>32438.5</v>
      </c>
      <c r="C1913" t="n">
        <v>30645.8</v>
      </c>
      <c r="D1913" t="n">
        <v>174326.2</v>
      </c>
      <c r="E1913" t="n">
        <v>351926.5</v>
      </c>
      <c r="F1913" t="n">
        <v>2838.3</v>
      </c>
      <c r="G1913" t="n">
        <v>0</v>
      </c>
      <c r="H1913" t="n">
        <v>321898.2</v>
      </c>
      <c r="I1913" t="n">
        <v>293442.4</v>
      </c>
      <c r="J1913" t="n">
        <v>100547.6</v>
      </c>
      <c r="K1913" t="n">
        <v>21268.5</v>
      </c>
      <c r="L1913" t="n">
        <v>0</v>
      </c>
      <c r="M1913" t="n">
        <v>1329332</v>
      </c>
      <c r="N1913" t="n">
        <v>30182.9</v>
      </c>
      <c r="O1913" t="n">
        <v>0</v>
      </c>
      <c r="P1913" t="n">
        <v>1400374.5</v>
      </c>
    </row>
    <row r="1914">
      <c r="A1914" s="4" t="n">
        <v>46109</v>
      </c>
      <c r="B1914" t="n">
        <v>31637.2</v>
      </c>
      <c r="C1914" t="n">
        <v>28801.6</v>
      </c>
      <c r="D1914" t="n">
        <v>110168.5</v>
      </c>
      <c r="E1914" t="n">
        <v>298362.6</v>
      </c>
      <c r="F1914" t="n">
        <v>2667.3</v>
      </c>
      <c r="G1914" t="n">
        <v>0</v>
      </c>
      <c r="H1914" t="n">
        <v>397071.7</v>
      </c>
      <c r="I1914" t="n">
        <v>211529.2</v>
      </c>
      <c r="J1914" t="n">
        <v>100812.4</v>
      </c>
      <c r="K1914" t="n">
        <v>25478.4</v>
      </c>
      <c r="L1914" t="n">
        <v>0</v>
      </c>
      <c r="M1914" t="n">
        <v>1206528.9</v>
      </c>
      <c r="N1914" t="n">
        <v>39294.5</v>
      </c>
      <c r="O1914" t="n">
        <v>0</v>
      </c>
      <c r="P1914" t="n">
        <v>1247327.4</v>
      </c>
    </row>
    <row r="1915">
      <c r="A1915" s="4" t="n">
        <v>46110</v>
      </c>
      <c r="B1915" t="n">
        <v>29810.6</v>
      </c>
      <c r="C1915" t="n">
        <v>16336.1</v>
      </c>
      <c r="D1915" t="n">
        <v>98512</v>
      </c>
      <c r="E1915" t="n">
        <v>230543.3</v>
      </c>
      <c r="F1915" t="n">
        <v>3481.9</v>
      </c>
      <c r="G1915" t="n">
        <v>0</v>
      </c>
      <c r="H1915" t="n">
        <v>480126</v>
      </c>
      <c r="I1915" t="n">
        <v>235408.7</v>
      </c>
      <c r="J1915" t="n">
        <v>96651.89999999999</v>
      </c>
      <c r="K1915" t="n">
        <v>25272</v>
      </c>
      <c r="L1915" t="n">
        <v>0</v>
      </c>
      <c r="M1915" t="n">
        <v>1216142.5</v>
      </c>
      <c r="N1915" t="n">
        <v>51268</v>
      </c>
      <c r="O1915" t="n">
        <v>0</v>
      </c>
      <c r="P1915" t="n">
        <v>1166492.1</v>
      </c>
    </row>
    <row r="1916">
      <c r="A1916" s="4" t="n">
        <v>46111</v>
      </c>
      <c r="B1916" t="n">
        <v>31772.5</v>
      </c>
      <c r="C1916" t="n">
        <v>30385.8</v>
      </c>
      <c r="D1916" t="n">
        <v>130307.5</v>
      </c>
      <c r="E1916" t="n">
        <v>245527.6</v>
      </c>
      <c r="F1916" t="n">
        <v>7970</v>
      </c>
      <c r="G1916" t="n">
        <v>0</v>
      </c>
      <c r="H1916" t="n">
        <v>737882.5</v>
      </c>
      <c r="I1916" t="n">
        <v>192708.6</v>
      </c>
      <c r="J1916" t="n">
        <v>97981.5</v>
      </c>
      <c r="K1916" t="n">
        <v>24799.6</v>
      </c>
      <c r="L1916" t="n">
        <v>0</v>
      </c>
      <c r="M1916" t="n">
        <v>1499335.6</v>
      </c>
      <c r="N1916" t="n">
        <v>44671.2</v>
      </c>
      <c r="O1916" t="n">
        <v>0</v>
      </c>
      <c r="P1916" t="n">
        <v>1424530.7</v>
      </c>
    </row>
    <row r="1917">
      <c r="A1917" s="4" t="n">
        <v>46112</v>
      </c>
      <c r="B1917" t="n">
        <v>34681.5</v>
      </c>
      <c r="C1917" t="n">
        <v>32476.2</v>
      </c>
      <c r="D1917" t="n">
        <v>200981.7</v>
      </c>
      <c r="E1917" t="n">
        <v>370853.7</v>
      </c>
      <c r="F1917" t="n">
        <v>8942.5</v>
      </c>
      <c r="G1917" t="n">
        <v>0</v>
      </c>
      <c r="H1917" t="n">
        <v>435359.1</v>
      </c>
      <c r="I1917" t="n">
        <v>203983.6</v>
      </c>
      <c r="J1917" t="n">
        <v>99346.3</v>
      </c>
      <c r="K1917" t="n">
        <v>28024.4</v>
      </c>
      <c r="L1917" t="n">
        <v>0</v>
      </c>
      <c r="M1917" t="n">
        <v>1414648.9</v>
      </c>
      <c r="N1917" t="n">
        <v>29697.9</v>
      </c>
      <c r="O1917" t="n">
        <v>0</v>
      </c>
      <c r="P1917" t="n">
        <v>1418279.4</v>
      </c>
    </row>
    <row r="1918">
      <c r="A1918" s="4" t="n">
        <v>46113</v>
      </c>
      <c r="B1918" t="n">
        <v>34221.7</v>
      </c>
      <c r="C1918" t="n">
        <v>35722.3</v>
      </c>
      <c r="D1918" t="n">
        <v>242128.8</v>
      </c>
      <c r="E1918" t="n">
        <v>375767.4</v>
      </c>
      <c r="F1918" t="n">
        <v>8011.3</v>
      </c>
      <c r="G1918" t="n">
        <v>0</v>
      </c>
      <c r="H1918" t="n">
        <v>66061.60000000001</v>
      </c>
      <c r="I1918" t="n">
        <v>292154.3</v>
      </c>
      <c r="J1918" t="n">
        <v>99187.7</v>
      </c>
      <c r="K1918" t="n">
        <v>28492.9</v>
      </c>
      <c r="L1918" t="n">
        <v>0</v>
      </c>
      <c r="M1918" t="n">
        <v>1181748.1</v>
      </c>
      <c r="N1918" t="n">
        <v>27332.1</v>
      </c>
      <c r="O1918" t="n">
        <v>0</v>
      </c>
      <c r="P1918" t="n">
        <v>1383774.1</v>
      </c>
    </row>
    <row r="1919">
      <c r="A1919" s="4" t="n">
        <v>46114</v>
      </c>
      <c r="B1919" t="n">
        <v>32253</v>
      </c>
      <c r="C1919" t="n">
        <v>35481.5</v>
      </c>
      <c r="D1919" t="n">
        <v>197368.5</v>
      </c>
      <c r="E1919" t="n">
        <v>356578.2</v>
      </c>
      <c r="F1919" t="n">
        <v>7054.7</v>
      </c>
      <c r="G1919" t="n">
        <v>0</v>
      </c>
      <c r="H1919" t="n">
        <v>216178.3</v>
      </c>
      <c r="I1919" t="n">
        <v>328879.2</v>
      </c>
      <c r="J1919" t="n">
        <v>100971.7</v>
      </c>
      <c r="K1919" t="n">
        <v>27536.7</v>
      </c>
      <c r="L1919" t="n">
        <v>0</v>
      </c>
      <c r="M1919" t="n">
        <v>1302301.7</v>
      </c>
      <c r="N1919" t="n">
        <v>30292.8</v>
      </c>
      <c r="O1919" t="n">
        <v>0</v>
      </c>
      <c r="P1919" t="n">
        <v>1362095.8</v>
      </c>
    </row>
    <row r="1920">
      <c r="A1920" s="4" t="n">
        <v>46115</v>
      </c>
      <c r="B1920" t="n">
        <v>33484.3</v>
      </c>
      <c r="C1920" t="n">
        <v>24565.7</v>
      </c>
      <c r="D1920" t="n">
        <v>110746</v>
      </c>
      <c r="E1920" t="n">
        <v>143493.2</v>
      </c>
      <c r="F1920" t="n">
        <v>6940.7</v>
      </c>
      <c r="G1920" t="n">
        <v>0</v>
      </c>
      <c r="H1920" t="n">
        <v>527240.7</v>
      </c>
      <c r="I1920" t="n">
        <v>272326.7</v>
      </c>
      <c r="J1920" t="n">
        <v>100109.4</v>
      </c>
      <c r="K1920" t="n">
        <v>26539.5</v>
      </c>
      <c r="L1920" t="n">
        <v>0</v>
      </c>
      <c r="M1920" t="n">
        <v>1245446.1</v>
      </c>
      <c r="N1920" t="n">
        <v>49185.1</v>
      </c>
      <c r="O1920" t="n">
        <v>0</v>
      </c>
      <c r="P1920" t="n">
        <v>1137777.5</v>
      </c>
    </row>
    <row r="1921">
      <c r="A1921" s="4" t="n">
        <v>46116</v>
      </c>
      <c r="B1921" t="n">
        <v>33576</v>
      </c>
      <c r="C1921" t="n">
        <v>41791.9</v>
      </c>
      <c r="D1921" t="n">
        <v>78399.7</v>
      </c>
      <c r="E1921" t="n">
        <v>88368.8</v>
      </c>
      <c r="F1921" t="n">
        <v>6958</v>
      </c>
      <c r="G1921" t="n">
        <v>0</v>
      </c>
      <c r="H1921" t="n">
        <v>709830.6</v>
      </c>
      <c r="I1921" t="n">
        <v>207886.5</v>
      </c>
      <c r="J1921" t="n">
        <v>100418.7</v>
      </c>
      <c r="K1921" t="n">
        <v>26082</v>
      </c>
      <c r="L1921" t="n">
        <v>0</v>
      </c>
      <c r="M1921" t="n">
        <v>1293312.3</v>
      </c>
      <c r="N1921" t="n">
        <v>56259.3</v>
      </c>
      <c r="O1921" t="n">
        <v>0</v>
      </c>
      <c r="P1921" t="n">
        <v>1150345.4</v>
      </c>
    </row>
    <row r="1922">
      <c r="A1922" s="4" t="n">
        <v>46117</v>
      </c>
      <c r="B1922" t="n">
        <v>33985.4</v>
      </c>
      <c r="C1922" t="n">
        <v>17601.2</v>
      </c>
      <c r="D1922" t="n">
        <v>64226.7</v>
      </c>
      <c r="E1922" t="n">
        <v>75099.5</v>
      </c>
      <c r="F1922" t="n">
        <v>6932.3</v>
      </c>
      <c r="G1922" t="n">
        <v>0</v>
      </c>
      <c r="H1922" t="n">
        <v>749763.2</v>
      </c>
      <c r="I1922" t="n">
        <v>248984</v>
      </c>
      <c r="J1922" t="n">
        <v>93761.60000000001</v>
      </c>
      <c r="K1922" t="n">
        <v>23689.2</v>
      </c>
      <c r="L1922" t="n">
        <v>0</v>
      </c>
      <c r="M1922" t="n">
        <v>1314043.2</v>
      </c>
      <c r="N1922" t="n">
        <v>63628.7</v>
      </c>
      <c r="O1922" t="n">
        <v>0</v>
      </c>
      <c r="P1922" t="n">
        <v>1048157</v>
      </c>
    </row>
    <row r="1923">
      <c r="A1923" s="4" t="n">
        <v>46118</v>
      </c>
      <c r="B1923" t="n">
        <v>35973</v>
      </c>
      <c r="C1923" t="n">
        <v>29600.6</v>
      </c>
      <c r="D1923" t="n">
        <v>76302.3</v>
      </c>
      <c r="E1923" t="n">
        <v>130035.9</v>
      </c>
      <c r="F1923" t="n">
        <v>6856.7</v>
      </c>
      <c r="G1923" t="n">
        <v>0</v>
      </c>
      <c r="H1923" t="n">
        <v>459457.1</v>
      </c>
      <c r="I1923" t="n">
        <v>342092.4</v>
      </c>
      <c r="J1923" t="n">
        <v>95362.8</v>
      </c>
      <c r="K1923" t="n">
        <v>23895.4</v>
      </c>
      <c r="L1923" t="n">
        <v>0</v>
      </c>
      <c r="M1923" t="n">
        <v>1199576.2</v>
      </c>
      <c r="N1923" t="n">
        <v>52820.4</v>
      </c>
      <c r="O1923" t="n">
        <v>0</v>
      </c>
      <c r="P1923" t="n">
        <v>1061875.3</v>
      </c>
    </row>
    <row r="1924">
      <c r="A1924" s="4" t="n">
        <v>46119</v>
      </c>
      <c r="B1924" t="n">
        <v>37680.3</v>
      </c>
      <c r="C1924" t="n">
        <v>37249.4</v>
      </c>
      <c r="D1924" t="n">
        <v>128692.9</v>
      </c>
      <c r="E1924" t="n">
        <v>243017.3</v>
      </c>
      <c r="F1924" t="n">
        <v>6957.2</v>
      </c>
      <c r="G1924" t="n">
        <v>0</v>
      </c>
      <c r="H1924" t="n">
        <v>231745.7</v>
      </c>
      <c r="I1924" t="n">
        <v>419003</v>
      </c>
      <c r="J1924" t="n">
        <v>98219.2</v>
      </c>
      <c r="K1924" t="n">
        <v>24689.3</v>
      </c>
      <c r="L1924" t="n">
        <v>0</v>
      </c>
      <c r="M1924" t="n">
        <v>1227254.4</v>
      </c>
      <c r="N1924" t="n">
        <v>41951.6</v>
      </c>
      <c r="O1924" t="n">
        <v>0</v>
      </c>
      <c r="P1924" t="n">
        <v>1296280.7</v>
      </c>
    </row>
    <row r="1925">
      <c r="A1925" s="4" t="n">
        <v>46120</v>
      </c>
      <c r="B1925" t="n">
        <v>37666.3</v>
      </c>
      <c r="C1925" t="n">
        <v>33830.9</v>
      </c>
      <c r="D1925" t="n">
        <v>132641.1</v>
      </c>
      <c r="E1925" t="n">
        <v>266966.3</v>
      </c>
      <c r="F1925" t="n">
        <v>6954.6</v>
      </c>
      <c r="G1925" t="n">
        <v>0</v>
      </c>
      <c r="H1925" t="n">
        <v>278232.8</v>
      </c>
      <c r="I1925" t="n">
        <v>435403</v>
      </c>
      <c r="J1925" t="n">
        <v>100362.9</v>
      </c>
      <c r="K1925" t="n">
        <v>24928.1</v>
      </c>
      <c r="L1925" t="n">
        <v>0</v>
      </c>
      <c r="M1925" t="n">
        <v>1316986</v>
      </c>
      <c r="N1925" t="n">
        <v>37541.3</v>
      </c>
      <c r="O1925" t="n">
        <v>0</v>
      </c>
      <c r="P1925" t="n">
        <v>1295731.8</v>
      </c>
    </row>
    <row r="1926">
      <c r="A1926" s="4" t="n">
        <v>46121</v>
      </c>
      <c r="B1926" t="n">
        <v>36964.1</v>
      </c>
      <c r="C1926" t="n">
        <v>27710.3</v>
      </c>
      <c r="D1926" t="n">
        <v>147144.1</v>
      </c>
      <c r="E1926" t="n">
        <v>227460.8</v>
      </c>
      <c r="F1926" t="n">
        <v>6886.9</v>
      </c>
      <c r="G1926" t="n">
        <v>0</v>
      </c>
      <c r="H1926" t="n">
        <v>460131.6</v>
      </c>
      <c r="I1926" t="n">
        <v>384541</v>
      </c>
      <c r="J1926" t="n">
        <v>99608</v>
      </c>
      <c r="K1926" t="n">
        <v>25759.3</v>
      </c>
      <c r="L1926" t="n">
        <v>0</v>
      </c>
      <c r="M1926" t="n">
        <v>1416206.2</v>
      </c>
      <c r="N1926" t="n">
        <v>50730.6</v>
      </c>
      <c r="O1926" t="n">
        <v>0</v>
      </c>
      <c r="P1926" t="n">
        <v>1321188.3</v>
      </c>
    </row>
    <row r="1927">
      <c r="A1927" s="4" t="n">
        <v>46122</v>
      </c>
      <c r="B1927" t="n">
        <v>36489.1</v>
      </c>
      <c r="C1927" t="n">
        <v>45245.6</v>
      </c>
      <c r="D1927" t="n">
        <v>168883.3</v>
      </c>
      <c r="E1927" t="n">
        <v>297254.2</v>
      </c>
      <c r="F1927" t="n">
        <v>6517.7</v>
      </c>
      <c r="G1927" t="n">
        <v>0</v>
      </c>
      <c r="H1927" t="n">
        <v>332632.8</v>
      </c>
      <c r="I1927" t="n">
        <v>191563.4</v>
      </c>
      <c r="J1927" t="n">
        <v>102246.9</v>
      </c>
      <c r="K1927" t="n">
        <v>26593.2</v>
      </c>
      <c r="L1927" t="n">
        <v>0</v>
      </c>
      <c r="M1927" t="n">
        <v>1207426.1</v>
      </c>
      <c r="N1927" t="n">
        <v>24425</v>
      </c>
      <c r="O1927" t="n">
        <v>0</v>
      </c>
      <c r="P1927" t="n">
        <v>1336597</v>
      </c>
    </row>
    <row r="1928">
      <c r="A1928" s="4" t="n">
        <v>46123</v>
      </c>
      <c r="B1928" t="n">
        <v>36779.7</v>
      </c>
      <c r="C1928" t="n">
        <v>15446.8</v>
      </c>
      <c r="D1928" t="n">
        <v>103237.5</v>
      </c>
      <c r="E1928" t="n">
        <v>143238.7</v>
      </c>
      <c r="F1928" t="n">
        <v>2678.2</v>
      </c>
      <c r="G1928" t="n">
        <v>0</v>
      </c>
      <c r="H1928" t="n">
        <v>494603.5</v>
      </c>
      <c r="I1928" t="n">
        <v>374529.3</v>
      </c>
      <c r="J1928" t="n">
        <v>97343.3</v>
      </c>
      <c r="K1928" t="n">
        <v>24357</v>
      </c>
      <c r="L1928" t="n">
        <v>0</v>
      </c>
      <c r="M1928" t="n">
        <v>1292213.9</v>
      </c>
      <c r="N1928" t="n">
        <v>49617</v>
      </c>
      <c r="O1928" t="n">
        <v>0</v>
      </c>
      <c r="P1928" t="n">
        <v>1127094.6</v>
      </c>
    </row>
    <row r="1929">
      <c r="A1929" s="4" t="n">
        <v>46124</v>
      </c>
      <c r="B1929" t="n">
        <v>38101.4</v>
      </c>
      <c r="C1929" t="n">
        <v>26200.4</v>
      </c>
      <c r="D1929" t="n">
        <v>115510.2</v>
      </c>
      <c r="E1929" t="n">
        <v>186611.7</v>
      </c>
      <c r="F1929" t="n">
        <v>9270.9</v>
      </c>
      <c r="G1929" t="n">
        <v>0</v>
      </c>
      <c r="H1929" t="n">
        <v>202746.9</v>
      </c>
      <c r="I1929" t="n">
        <v>172118.1</v>
      </c>
      <c r="J1929" t="n">
        <v>99942.3</v>
      </c>
      <c r="K1929" t="n">
        <v>26330.3</v>
      </c>
      <c r="L1929" t="n">
        <v>0</v>
      </c>
      <c r="M1929" t="n">
        <v>876832.1</v>
      </c>
      <c r="N1929" t="n">
        <v>35485.1</v>
      </c>
      <c r="O1929" t="n">
        <v>0</v>
      </c>
      <c r="P1929" t="n">
        <v>1097508</v>
      </c>
    </row>
    <row r="1930">
      <c r="A1930" s="4" t="n">
        <v>46125</v>
      </c>
      <c r="B1930" t="n">
        <v>41811.9</v>
      </c>
      <c r="C1930" t="n">
        <v>37427.8</v>
      </c>
      <c r="D1930" t="n">
        <v>226406</v>
      </c>
      <c r="E1930" t="n">
        <v>304680.8</v>
      </c>
      <c r="F1930" t="n">
        <v>9412.4</v>
      </c>
      <c r="G1930" t="n">
        <v>0</v>
      </c>
      <c r="H1930" t="n">
        <v>207311.2</v>
      </c>
      <c r="I1930" t="n">
        <v>134359.9</v>
      </c>
      <c r="J1930" t="n">
        <v>100233.9</v>
      </c>
      <c r="K1930" t="n">
        <v>26304.4</v>
      </c>
      <c r="L1930" t="n">
        <v>0</v>
      </c>
      <c r="M1930" t="n">
        <v>1087948.2</v>
      </c>
      <c r="N1930" t="n">
        <v>12421</v>
      </c>
      <c r="O1930" t="n">
        <v>0</v>
      </c>
      <c r="P1930" t="n">
        <v>1387194.7</v>
      </c>
    </row>
    <row r="1931">
      <c r="A1931" s="4" t="n">
        <v>46126</v>
      </c>
      <c r="B1931" t="n">
        <v>39847.1</v>
      </c>
      <c r="C1931" t="n">
        <v>31459.6</v>
      </c>
      <c r="D1931" t="n">
        <v>232562.5</v>
      </c>
      <c r="E1931" t="n">
        <v>315206.2</v>
      </c>
      <c r="F1931" t="n">
        <v>9119.799999999999</v>
      </c>
      <c r="G1931" t="n">
        <v>0</v>
      </c>
      <c r="H1931" t="n">
        <v>149851</v>
      </c>
      <c r="I1931" t="n">
        <v>211098.8</v>
      </c>
      <c r="J1931" t="n">
        <v>100692.2</v>
      </c>
      <c r="K1931" t="n">
        <v>26946.3</v>
      </c>
      <c r="L1931" t="n">
        <v>0</v>
      </c>
      <c r="M1931" t="n">
        <v>1116783.6</v>
      </c>
      <c r="N1931" t="n">
        <v>36416.5</v>
      </c>
      <c r="O1931" t="n">
        <v>0</v>
      </c>
      <c r="P1931" t="n">
        <v>1361480.6</v>
      </c>
    </row>
    <row r="1932">
      <c r="A1932" s="4" t="n">
        <v>46127</v>
      </c>
      <c r="B1932" t="n">
        <v>38381.2</v>
      </c>
      <c r="C1932" t="n">
        <v>27070.3</v>
      </c>
      <c r="D1932" t="n">
        <v>197306.3</v>
      </c>
      <c r="E1932" t="n">
        <v>308524.4</v>
      </c>
      <c r="F1932" t="n">
        <v>9061.4</v>
      </c>
      <c r="G1932" t="n">
        <v>0</v>
      </c>
      <c r="H1932" t="n">
        <v>122104.5</v>
      </c>
      <c r="I1932" t="n">
        <v>341044.9</v>
      </c>
      <c r="J1932" t="n">
        <v>99633.10000000001</v>
      </c>
      <c r="K1932" t="n">
        <v>26975.5</v>
      </c>
      <c r="L1932" t="n">
        <v>0</v>
      </c>
      <c r="M1932" t="n">
        <v>1170101.8</v>
      </c>
      <c r="N1932" t="n">
        <v>29953.8</v>
      </c>
      <c r="O1932" t="n">
        <v>0</v>
      </c>
      <c r="P1932" t="n">
        <v>1306167.6</v>
      </c>
    </row>
    <row r="1933">
      <c r="A1933" s="4" t="n">
        <v>46128</v>
      </c>
      <c r="B1933" t="n">
        <v>37350.4</v>
      </c>
      <c r="C1933" t="n">
        <v>28032</v>
      </c>
      <c r="D1933" t="n">
        <v>183179.8</v>
      </c>
      <c r="E1933" t="n">
        <v>291364.3</v>
      </c>
      <c r="F1933" t="n">
        <v>9022.5</v>
      </c>
      <c r="G1933" t="n">
        <v>0</v>
      </c>
      <c r="H1933" t="n">
        <v>133056.2</v>
      </c>
      <c r="I1933" t="n">
        <v>314523</v>
      </c>
      <c r="J1933" t="n">
        <v>99939.2</v>
      </c>
      <c r="K1933" t="n">
        <v>25824.9</v>
      </c>
      <c r="L1933" t="n">
        <v>0</v>
      </c>
      <c r="M1933" t="n">
        <v>1122292.2</v>
      </c>
      <c r="N1933" t="n">
        <v>32785</v>
      </c>
      <c r="O1933" t="n">
        <v>0</v>
      </c>
      <c r="P1933" t="n">
        <v>1299376.6</v>
      </c>
    </row>
    <row r="1934">
      <c r="A1934" s="4" t="n">
        <v>46129</v>
      </c>
      <c r="B1934" t="n">
        <v>37977.7</v>
      </c>
      <c r="C1934" t="n">
        <v>29545.1</v>
      </c>
      <c r="D1934" t="n">
        <v>175465.4</v>
      </c>
      <c r="E1934" t="n">
        <v>268235.4</v>
      </c>
      <c r="F1934" t="n">
        <v>9120.799999999999</v>
      </c>
      <c r="G1934" t="n">
        <v>0</v>
      </c>
      <c r="H1934" t="n">
        <v>93420.60000000001</v>
      </c>
      <c r="I1934" t="n">
        <v>388599.6</v>
      </c>
      <c r="J1934" t="n">
        <v>100471.4</v>
      </c>
      <c r="K1934" t="n">
        <v>26409.4</v>
      </c>
      <c r="L1934" t="n">
        <v>0</v>
      </c>
      <c r="M1934" t="n">
        <v>1129245.2</v>
      </c>
      <c r="N1934" t="n">
        <v>36139</v>
      </c>
      <c r="O1934" t="n">
        <v>0</v>
      </c>
      <c r="P1934" t="n">
        <v>1265792.9</v>
      </c>
    </row>
    <row r="1935">
      <c r="A1935" s="4" t="n">
        <v>46130</v>
      </c>
      <c r="B1935" t="n">
        <v>36438.1</v>
      </c>
      <c r="C1935" t="n">
        <v>27999.7</v>
      </c>
      <c r="D1935" t="n">
        <v>125540.1</v>
      </c>
      <c r="E1935" t="n">
        <v>209570.9</v>
      </c>
      <c r="F1935" t="n">
        <v>9305</v>
      </c>
      <c r="G1935" t="n">
        <v>0</v>
      </c>
      <c r="H1935" t="n">
        <v>100682.9</v>
      </c>
      <c r="I1935" t="n">
        <v>305956.2</v>
      </c>
      <c r="J1935" t="n">
        <v>99788</v>
      </c>
      <c r="K1935" t="n">
        <v>26074</v>
      </c>
      <c r="L1935" t="n">
        <v>0</v>
      </c>
      <c r="M1935" t="n">
        <v>941354.9</v>
      </c>
      <c r="N1935" t="n">
        <v>30077.8</v>
      </c>
      <c r="O1935" t="n">
        <v>0</v>
      </c>
      <c r="P1935" t="n">
        <v>1093429.8</v>
      </c>
    </row>
    <row r="1936">
      <c r="A1936" s="4" t="n">
        <v>46131</v>
      </c>
      <c r="B1936" t="n">
        <v>37083.9</v>
      </c>
      <c r="C1936" t="n">
        <v>5622.1</v>
      </c>
      <c r="D1936" t="n">
        <v>103275.4</v>
      </c>
      <c r="E1936" t="n">
        <v>184160.9</v>
      </c>
      <c r="F1936" t="n">
        <v>8931.799999999999</v>
      </c>
      <c r="G1936" t="n">
        <v>0</v>
      </c>
      <c r="H1936" t="n">
        <v>383770.2</v>
      </c>
      <c r="I1936" t="n">
        <v>206350.5</v>
      </c>
      <c r="J1936" t="n">
        <v>97183.5</v>
      </c>
      <c r="K1936" t="n">
        <v>25325.3</v>
      </c>
      <c r="L1936" t="n">
        <v>0</v>
      </c>
      <c r="M1936" t="n">
        <v>1051703.7</v>
      </c>
      <c r="N1936" t="n">
        <v>53364.6</v>
      </c>
      <c r="O1936" t="n">
        <v>0</v>
      </c>
      <c r="P1936" t="n">
        <v>1089510.8</v>
      </c>
    </row>
    <row r="1937">
      <c r="A1937" s="4" t="n">
        <v>46132</v>
      </c>
      <c r="B1937" t="n">
        <v>38296.9</v>
      </c>
      <c r="C1937" t="n">
        <v>33744.5</v>
      </c>
      <c r="D1937" t="n">
        <v>156095.7</v>
      </c>
      <c r="E1937" t="n">
        <v>221299.5</v>
      </c>
      <c r="F1937" t="n">
        <v>8990.299999999999</v>
      </c>
      <c r="G1937" t="n">
        <v>0</v>
      </c>
      <c r="H1937" t="n">
        <v>470939.7</v>
      </c>
      <c r="I1937" t="n">
        <v>279391.4</v>
      </c>
      <c r="J1937" t="n">
        <v>100473.4</v>
      </c>
      <c r="K1937" t="n">
        <v>24959.4</v>
      </c>
      <c r="L1937" t="n">
        <v>0</v>
      </c>
      <c r="M1937" t="n">
        <v>1334190.7</v>
      </c>
      <c r="N1937" t="n">
        <v>22246.4</v>
      </c>
      <c r="O1937" t="n">
        <v>0</v>
      </c>
      <c r="P1937" t="n">
        <v>1356085.2</v>
      </c>
    </row>
    <row r="1938">
      <c r="A1938" s="4" t="n">
        <v>46133</v>
      </c>
      <c r="B1938" t="n">
        <v>37355.1</v>
      </c>
      <c r="C1938" t="n">
        <v>30040.6</v>
      </c>
      <c r="D1938" t="n">
        <v>156053.2</v>
      </c>
      <c r="E1938" t="n">
        <v>222894.5</v>
      </c>
      <c r="F1938" t="n">
        <v>8933.700000000001</v>
      </c>
      <c r="G1938" t="n">
        <v>0</v>
      </c>
      <c r="H1938" t="n">
        <v>314377.1</v>
      </c>
      <c r="I1938" t="n">
        <v>365796.4</v>
      </c>
      <c r="J1938" t="n">
        <v>100355.2</v>
      </c>
      <c r="K1938" t="n">
        <v>24742.4</v>
      </c>
      <c r="L1938" t="n">
        <v>0</v>
      </c>
      <c r="M1938" t="n">
        <v>1260548.1</v>
      </c>
      <c r="N1938" t="n">
        <v>33325.1</v>
      </c>
      <c r="O1938" t="n">
        <v>0</v>
      </c>
      <c r="P1938" t="n">
        <v>1334915.9</v>
      </c>
    </row>
    <row r="1939">
      <c r="A1939" s="4" t="n">
        <v>46134</v>
      </c>
      <c r="B1939" t="n">
        <v>35911.5</v>
      </c>
      <c r="C1939" t="n">
        <v>30071</v>
      </c>
      <c r="D1939" t="n">
        <v>149104</v>
      </c>
      <c r="E1939" t="n">
        <v>209571.4</v>
      </c>
      <c r="F1939" t="n">
        <v>8348.5</v>
      </c>
      <c r="G1939" t="n">
        <v>0</v>
      </c>
      <c r="H1939" t="n">
        <v>267465.1</v>
      </c>
      <c r="I1939" t="n">
        <v>456987.3</v>
      </c>
      <c r="J1939" t="n">
        <v>100098</v>
      </c>
      <c r="K1939" t="n">
        <v>24165.6</v>
      </c>
      <c r="L1939" t="n">
        <v>0</v>
      </c>
      <c r="M1939" t="n">
        <v>1281722.3</v>
      </c>
      <c r="N1939" t="n">
        <v>37417.3</v>
      </c>
      <c r="O1939" t="n">
        <v>0</v>
      </c>
      <c r="P1939" t="n">
        <v>1311798</v>
      </c>
    </row>
    <row r="1940">
      <c r="A1940" s="4" t="n">
        <v>46135</v>
      </c>
      <c r="B1940" t="n">
        <v>34052.6</v>
      </c>
      <c r="C1940" t="n">
        <v>29445.9</v>
      </c>
      <c r="D1940" t="n">
        <v>124760.1</v>
      </c>
      <c r="E1940" t="n">
        <v>166745.5</v>
      </c>
      <c r="F1940" t="n">
        <v>8470</v>
      </c>
      <c r="G1940" t="n">
        <v>0</v>
      </c>
      <c r="H1940" t="n">
        <v>447919.7</v>
      </c>
      <c r="I1940" t="n">
        <v>436517.3</v>
      </c>
      <c r="J1940" t="n">
        <v>98500.60000000001</v>
      </c>
      <c r="K1940" t="n">
        <v>24484.2</v>
      </c>
      <c r="L1940" t="n">
        <v>0</v>
      </c>
      <c r="M1940" t="n">
        <v>1370895.9</v>
      </c>
      <c r="N1940" t="n">
        <v>37457.1</v>
      </c>
      <c r="O1940" t="n">
        <v>0</v>
      </c>
      <c r="P1940" t="n">
        <v>1313698.2</v>
      </c>
    </row>
    <row r="1941">
      <c r="A1941" s="4" t="n">
        <v>46136</v>
      </c>
      <c r="B1941" t="n">
        <v>34555.5</v>
      </c>
      <c r="C1941" t="n">
        <v>40461.3</v>
      </c>
      <c r="D1941" t="n">
        <v>113492.2</v>
      </c>
      <c r="E1941" t="n">
        <v>170512.6</v>
      </c>
      <c r="F1941" t="n">
        <v>2526.4</v>
      </c>
      <c r="G1941" t="n">
        <v>0</v>
      </c>
      <c r="H1941" t="n">
        <v>435446.8</v>
      </c>
      <c r="I1941" t="n">
        <v>392875.4</v>
      </c>
      <c r="J1941" t="n">
        <v>100568</v>
      </c>
      <c r="K1941" t="n">
        <v>24889.7</v>
      </c>
      <c r="L1941" t="n">
        <v>0</v>
      </c>
      <c r="M1941" t="n">
        <v>1315327.8</v>
      </c>
      <c r="N1941" t="n">
        <v>33539</v>
      </c>
      <c r="O1941" t="n">
        <v>0</v>
      </c>
      <c r="P1941" t="n">
        <v>1290069.9</v>
      </c>
    </row>
    <row r="1942">
      <c r="A1942" s="4" t="n">
        <v>46137</v>
      </c>
      <c r="B1942" t="n">
        <v>32002</v>
      </c>
      <c r="C1942" t="n">
        <v>11284.3</v>
      </c>
      <c r="D1942" t="n">
        <v>78854.7</v>
      </c>
      <c r="E1942" t="n">
        <v>102145.7</v>
      </c>
      <c r="F1942" t="n">
        <v>2599.1</v>
      </c>
      <c r="G1942" t="n">
        <v>0</v>
      </c>
      <c r="H1942" t="n">
        <v>515065.3</v>
      </c>
      <c r="I1942" t="n">
        <v>400532.6</v>
      </c>
      <c r="J1942" t="n">
        <v>95768.39999999999</v>
      </c>
      <c r="K1942" t="n">
        <v>23704.2</v>
      </c>
      <c r="L1942" t="n">
        <v>0</v>
      </c>
      <c r="M1942" t="n">
        <v>1261956.4</v>
      </c>
      <c r="N1942" t="n">
        <v>53514</v>
      </c>
      <c r="O1942" t="n">
        <v>0</v>
      </c>
      <c r="P1942" t="n">
        <v>1110501.6</v>
      </c>
    </row>
    <row r="1943">
      <c r="A1943" s="4" t="n">
        <v>46138</v>
      </c>
      <c r="B1943" t="n">
        <v>33213.5</v>
      </c>
      <c r="C1943" t="n">
        <v>34802.8</v>
      </c>
      <c r="D1943" t="n">
        <v>98210</v>
      </c>
      <c r="E1943" t="n">
        <v>142397.7</v>
      </c>
      <c r="F1943" t="n">
        <v>3209.1</v>
      </c>
      <c r="G1943" t="n">
        <v>0</v>
      </c>
      <c r="H1943" t="n">
        <v>132168.4</v>
      </c>
      <c r="I1943" t="n">
        <v>406886.2</v>
      </c>
      <c r="J1943" t="n">
        <v>97013.39999999999</v>
      </c>
      <c r="K1943" t="n">
        <v>22515.6</v>
      </c>
      <c r="L1943" t="n">
        <v>0</v>
      </c>
      <c r="M1943" t="n">
        <v>970416.6</v>
      </c>
      <c r="N1943" t="n">
        <v>48871.2</v>
      </c>
      <c r="O1943" t="n">
        <v>0</v>
      </c>
      <c r="P1943" t="n">
        <v>1001999.3</v>
      </c>
    </row>
    <row r="1944">
      <c r="A1944" s="4" t="n">
        <v>46139</v>
      </c>
      <c r="B1944" t="n">
        <v>34749.3</v>
      </c>
      <c r="C1944" t="n">
        <v>37029.5</v>
      </c>
      <c r="D1944" t="n">
        <v>143235.9</v>
      </c>
      <c r="E1944" t="n">
        <v>221274.5</v>
      </c>
      <c r="F1944" t="n">
        <v>9416.9</v>
      </c>
      <c r="G1944" t="n">
        <v>0</v>
      </c>
      <c r="H1944" t="n">
        <v>128254.6</v>
      </c>
      <c r="I1944" t="n">
        <v>430549.5</v>
      </c>
      <c r="J1944" t="n">
        <v>100107</v>
      </c>
      <c r="K1944" t="n">
        <v>25295.7</v>
      </c>
      <c r="L1944" t="n">
        <v>0</v>
      </c>
      <c r="M1944" t="n">
        <v>1129912.8</v>
      </c>
      <c r="N1944" t="n">
        <v>36814.1</v>
      </c>
      <c r="O1944" t="n">
        <v>0</v>
      </c>
      <c r="P1944" t="n">
        <v>1240518.4</v>
      </c>
    </row>
    <row r="1945">
      <c r="A1945" s="4" t="n">
        <v>46140</v>
      </c>
      <c r="B1945" t="n">
        <v>31825.5</v>
      </c>
      <c r="C1945" t="n">
        <v>27439.4</v>
      </c>
      <c r="D1945" t="n">
        <v>112246.2</v>
      </c>
      <c r="E1945" t="n">
        <v>204205.8</v>
      </c>
      <c r="F1945" t="n">
        <v>9221.799999999999</v>
      </c>
      <c r="G1945" t="n">
        <v>0</v>
      </c>
      <c r="H1945" t="n">
        <v>431527.7</v>
      </c>
      <c r="I1945" t="n">
        <v>437379.1</v>
      </c>
      <c r="J1945" t="n">
        <v>98402.39999999999</v>
      </c>
      <c r="K1945" t="n">
        <v>24613.6</v>
      </c>
      <c r="L1945" t="n">
        <v>0</v>
      </c>
      <c r="M1945" t="n">
        <v>1376861.5</v>
      </c>
      <c r="N1945" t="n">
        <v>42472.5</v>
      </c>
      <c r="O1945" t="n">
        <v>0</v>
      </c>
      <c r="P1945" t="n">
        <v>1270792.1</v>
      </c>
    </row>
    <row r="1946">
      <c r="A1946" s="4" t="n">
        <v>46141</v>
      </c>
      <c r="B1946" t="n">
        <v>33807.4</v>
      </c>
      <c r="C1946" t="n">
        <v>40017.2</v>
      </c>
      <c r="D1946" t="n">
        <v>104416.5</v>
      </c>
      <c r="E1946" t="n">
        <v>191861.8</v>
      </c>
      <c r="F1946" t="n">
        <v>9007.5</v>
      </c>
      <c r="G1946" t="n">
        <v>0</v>
      </c>
      <c r="H1946" t="n">
        <v>366846</v>
      </c>
      <c r="I1946" t="n">
        <v>456549.3</v>
      </c>
      <c r="J1946" t="n">
        <v>99575.5</v>
      </c>
      <c r="K1946" t="n">
        <v>25089.7</v>
      </c>
      <c r="L1946" t="n">
        <v>0</v>
      </c>
      <c r="M1946" t="n">
        <v>1327170.8</v>
      </c>
      <c r="N1946" t="n">
        <v>42026.6</v>
      </c>
      <c r="O1946" t="n">
        <v>0</v>
      </c>
      <c r="P1946" t="n">
        <v>1273816.5</v>
      </c>
    </row>
    <row r="1947">
      <c r="A1947" s="4" t="n">
        <v>46142</v>
      </c>
      <c r="B1947" t="n">
        <v>35264.3</v>
      </c>
      <c r="C1947" t="n">
        <v>43318.1</v>
      </c>
      <c r="D1947" t="n">
        <v>110882</v>
      </c>
      <c r="E1947" t="n">
        <v>157199</v>
      </c>
      <c r="F1947" t="n">
        <v>9112.6</v>
      </c>
      <c r="G1947" t="n">
        <v>0</v>
      </c>
      <c r="H1947" t="n">
        <v>328367.8</v>
      </c>
      <c r="I1947" t="n">
        <v>474531.5</v>
      </c>
      <c r="J1947" t="n">
        <v>98758</v>
      </c>
      <c r="K1947" t="n">
        <v>25133.3</v>
      </c>
      <c r="L1947" t="n">
        <v>0</v>
      </c>
      <c r="M1947" t="n">
        <v>1282566.6</v>
      </c>
      <c r="N1947" t="n">
        <v>45585.6</v>
      </c>
      <c r="O1947" t="n">
        <v>0</v>
      </c>
      <c r="P1947" t="n">
        <v>1250904.5</v>
      </c>
    </row>
    <row r="1948">
      <c r="A1948" s="4" t="n">
        <v>46143</v>
      </c>
      <c r="B1948" t="n">
        <v>33234.5</v>
      </c>
      <c r="C1948" t="n">
        <v>38998.6</v>
      </c>
      <c r="D1948" t="n">
        <v>76211.39999999999</v>
      </c>
      <c r="E1948" t="n">
        <v>99107.60000000001</v>
      </c>
      <c r="F1948" t="n">
        <v>9028.1</v>
      </c>
      <c r="G1948" t="n">
        <v>0</v>
      </c>
      <c r="H1948" t="n">
        <v>270708.2</v>
      </c>
      <c r="I1948" t="n">
        <v>439689.7</v>
      </c>
      <c r="J1948" t="n">
        <v>95321.10000000001</v>
      </c>
      <c r="K1948" t="n">
        <v>20552.7</v>
      </c>
      <c r="L1948" t="n">
        <v>0</v>
      </c>
      <c r="M1948" t="n">
        <v>1082852</v>
      </c>
      <c r="N1948" t="n">
        <v>50365.7</v>
      </c>
      <c r="O1948" t="n">
        <v>0</v>
      </c>
      <c r="P1948" t="n">
        <v>986085.6</v>
      </c>
    </row>
    <row r="1949">
      <c r="A1949" s="4" t="n">
        <v>46144</v>
      </c>
      <c r="B1949" t="n">
        <v>33309</v>
      </c>
      <c r="C1949" t="n">
        <v>31584.4</v>
      </c>
      <c r="D1949" t="n">
        <v>80902.2</v>
      </c>
      <c r="E1949" t="n">
        <v>99115.39999999999</v>
      </c>
      <c r="F1949" t="n">
        <v>9024.1</v>
      </c>
      <c r="G1949" t="n">
        <v>0</v>
      </c>
      <c r="H1949" t="n">
        <v>276449.4</v>
      </c>
      <c r="I1949" t="n">
        <v>430897.6</v>
      </c>
      <c r="J1949" t="n">
        <v>93946.39999999999</v>
      </c>
      <c r="K1949" t="n">
        <v>22443</v>
      </c>
      <c r="L1949" t="n">
        <v>0</v>
      </c>
      <c r="M1949" t="n">
        <v>1077671.6</v>
      </c>
      <c r="N1949" t="n">
        <v>49774.7</v>
      </c>
      <c r="O1949" t="n">
        <v>0</v>
      </c>
      <c r="P1949" t="n">
        <v>1032002.8</v>
      </c>
    </row>
    <row r="1950">
      <c r="A1950" s="4" t="n">
        <v>46145</v>
      </c>
      <c r="B1950" t="n">
        <v>31712.7</v>
      </c>
      <c r="C1950" t="n">
        <v>17545.2</v>
      </c>
      <c r="D1950" t="n">
        <v>88230.10000000001</v>
      </c>
      <c r="E1950" t="n">
        <v>136714.2</v>
      </c>
      <c r="F1950" t="n">
        <v>9228.9</v>
      </c>
      <c r="G1950" t="n">
        <v>0</v>
      </c>
      <c r="H1950" t="n">
        <v>277469.9</v>
      </c>
      <c r="I1950" t="n">
        <v>359230.4</v>
      </c>
      <c r="J1950" t="n">
        <v>93176.10000000001</v>
      </c>
      <c r="K1950" t="n">
        <v>22850.9</v>
      </c>
      <c r="L1950" t="n">
        <v>0</v>
      </c>
      <c r="M1950" t="n">
        <v>1036158.6</v>
      </c>
      <c r="N1950" t="n">
        <v>49624.1</v>
      </c>
      <c r="O1950" t="n">
        <v>0</v>
      </c>
      <c r="P1950" t="n">
        <v>1007990</v>
      </c>
    </row>
    <row r="1951">
      <c r="A1951" s="4" t="n">
        <v>46146</v>
      </c>
      <c r="B1951" t="n">
        <v>35230</v>
      </c>
      <c r="C1951" t="n">
        <v>39039.4</v>
      </c>
      <c r="D1951" t="n">
        <v>132456.6</v>
      </c>
      <c r="E1951" t="n">
        <v>255620.8</v>
      </c>
      <c r="F1951" t="n">
        <v>8902</v>
      </c>
      <c r="G1951" t="n">
        <v>0</v>
      </c>
      <c r="H1951" t="n">
        <v>134802.5</v>
      </c>
      <c r="I1951" t="n">
        <v>335932.7</v>
      </c>
      <c r="J1951" t="n">
        <v>98041.5</v>
      </c>
      <c r="K1951" t="n">
        <v>23392.3</v>
      </c>
      <c r="L1951" t="n">
        <v>0</v>
      </c>
      <c r="M1951" t="n">
        <v>1063417.7</v>
      </c>
      <c r="N1951" t="n">
        <v>31391.1</v>
      </c>
      <c r="O1951" t="n">
        <v>0</v>
      </c>
      <c r="P1951" t="n">
        <v>1276491.5</v>
      </c>
    </row>
    <row r="1952">
      <c r="A1952" s="4" t="n">
        <v>46147</v>
      </c>
      <c r="B1952" t="n">
        <v>40902.9</v>
      </c>
      <c r="C1952" t="n">
        <v>30614.6</v>
      </c>
      <c r="D1952" t="n">
        <v>140190.4</v>
      </c>
      <c r="E1952" t="n">
        <v>294935.3</v>
      </c>
      <c r="F1952" t="n">
        <v>8952.9</v>
      </c>
      <c r="G1952" t="n">
        <v>0</v>
      </c>
      <c r="H1952" t="n">
        <v>134887.9</v>
      </c>
      <c r="I1952" t="n">
        <v>227135.9</v>
      </c>
      <c r="J1952" t="n">
        <v>98033.89999999999</v>
      </c>
      <c r="K1952" t="n">
        <v>20585.9</v>
      </c>
      <c r="L1952" t="n">
        <v>0</v>
      </c>
      <c r="M1952" t="n">
        <v>996239.6</v>
      </c>
      <c r="N1952" t="n">
        <v>11807.6</v>
      </c>
      <c r="O1952" t="n">
        <v>0</v>
      </c>
      <c r="P1952" t="n">
        <v>1288571.3</v>
      </c>
    </row>
    <row r="1953">
      <c r="A1953" s="4" t="n">
        <v>46148</v>
      </c>
      <c r="B1953" t="n">
        <v>39454.8</v>
      </c>
      <c r="C1953" t="n">
        <v>17281.3</v>
      </c>
      <c r="D1953" t="n">
        <v>145322.5</v>
      </c>
      <c r="E1953" t="n">
        <v>287353.6</v>
      </c>
      <c r="F1953" t="n">
        <v>8958.6</v>
      </c>
      <c r="G1953" t="n">
        <v>0</v>
      </c>
      <c r="H1953" t="n">
        <v>331605.9</v>
      </c>
      <c r="I1953" t="n">
        <v>222684.1</v>
      </c>
      <c r="J1953" t="n">
        <v>99159.89999999999</v>
      </c>
      <c r="K1953" t="n">
        <v>25847.9</v>
      </c>
      <c r="L1953" t="n">
        <v>0</v>
      </c>
      <c r="M1953" t="n">
        <v>1177668.7</v>
      </c>
      <c r="N1953" t="n">
        <v>29413</v>
      </c>
      <c r="O1953" t="n">
        <v>0</v>
      </c>
      <c r="P1953" t="n">
        <v>1337133.9</v>
      </c>
    </row>
    <row r="1954">
      <c r="A1954" s="4" t="n">
        <v>46149</v>
      </c>
      <c r="B1954" t="n">
        <v>42764.1</v>
      </c>
      <c r="C1954" t="n">
        <v>36693.3</v>
      </c>
      <c r="D1954" t="n">
        <v>190928.9</v>
      </c>
      <c r="E1954" t="n">
        <v>295928.3</v>
      </c>
      <c r="F1954" t="n">
        <v>9059.200000000001</v>
      </c>
      <c r="G1954" t="n">
        <v>0</v>
      </c>
      <c r="H1954" t="n">
        <v>135060.4</v>
      </c>
      <c r="I1954" t="n">
        <v>227421.2</v>
      </c>
      <c r="J1954" t="n">
        <v>100935.5</v>
      </c>
      <c r="K1954" t="n">
        <v>26243.7</v>
      </c>
      <c r="L1954" t="n">
        <v>0</v>
      </c>
      <c r="M1954" t="n">
        <v>1065034.7</v>
      </c>
      <c r="N1954" t="n">
        <v>18342.3</v>
      </c>
      <c r="O1954" t="n">
        <v>0</v>
      </c>
      <c r="P1954" t="n">
        <v>1311696.8</v>
      </c>
    </row>
    <row r="1955">
      <c r="A1955" s="4" t="n">
        <v>46150</v>
      </c>
      <c r="B1955" t="n">
        <v>40455.5</v>
      </c>
      <c r="C1955" t="n">
        <v>27609</v>
      </c>
      <c r="D1955" t="n">
        <v>146279.5</v>
      </c>
      <c r="E1955" t="n">
        <v>276364.4</v>
      </c>
      <c r="F1955" t="n">
        <v>9132.6</v>
      </c>
      <c r="G1955" t="n">
        <v>0</v>
      </c>
      <c r="H1955" t="n">
        <v>147503</v>
      </c>
      <c r="I1955" t="n">
        <v>376317.1</v>
      </c>
      <c r="J1955" t="n">
        <v>99530.39999999999</v>
      </c>
      <c r="K1955" t="n">
        <v>25771.1</v>
      </c>
      <c r="L1955" t="n">
        <v>0</v>
      </c>
      <c r="M1955" t="n">
        <v>1148962.5</v>
      </c>
      <c r="N1955" t="n">
        <v>35165.6</v>
      </c>
      <c r="O1955" t="n">
        <v>0</v>
      </c>
      <c r="P1955" t="n">
        <v>1255972.4</v>
      </c>
    </row>
    <row r="1956">
      <c r="A1956" s="4" t="n">
        <v>46151</v>
      </c>
      <c r="B1956" t="n">
        <v>37092.1</v>
      </c>
      <c r="C1956" t="n">
        <v>29813.6</v>
      </c>
      <c r="D1956" t="n">
        <v>97492.3</v>
      </c>
      <c r="E1956" t="n">
        <v>203371.2</v>
      </c>
      <c r="F1956" t="n">
        <v>8535.4</v>
      </c>
      <c r="G1956" t="n">
        <v>0</v>
      </c>
      <c r="H1956" t="n">
        <v>107498.6</v>
      </c>
      <c r="I1956" t="n">
        <v>419064.6</v>
      </c>
      <c r="J1956" t="n">
        <v>97868.7</v>
      </c>
      <c r="K1956" t="n">
        <v>25346.5</v>
      </c>
      <c r="L1956" t="n">
        <v>0</v>
      </c>
      <c r="M1956" t="n">
        <v>1026083</v>
      </c>
      <c r="N1956" t="n">
        <v>42133.4</v>
      </c>
      <c r="O1956" t="n">
        <v>0</v>
      </c>
      <c r="P1956" t="n">
        <v>1051632.6</v>
      </c>
    </row>
    <row r="1957">
      <c r="A1957" s="4" t="n">
        <v>46152</v>
      </c>
      <c r="B1957" t="n">
        <v>34043.1</v>
      </c>
      <c r="C1957" t="n">
        <v>15230.4</v>
      </c>
      <c r="D1957" t="n">
        <v>88114.39999999999</v>
      </c>
      <c r="E1957" t="n">
        <v>174482.7</v>
      </c>
      <c r="F1957" t="n">
        <v>2524.6</v>
      </c>
      <c r="G1957" t="n">
        <v>0</v>
      </c>
      <c r="H1957" t="n">
        <v>179849.7</v>
      </c>
      <c r="I1957" t="n">
        <v>389218.2</v>
      </c>
      <c r="J1957" t="n">
        <v>95889.8</v>
      </c>
      <c r="K1957" t="n">
        <v>24550.3</v>
      </c>
      <c r="L1957" t="n">
        <v>0</v>
      </c>
      <c r="M1957" t="n">
        <v>1003903.1</v>
      </c>
      <c r="N1957" t="n">
        <v>48083</v>
      </c>
      <c r="O1957" t="n">
        <v>0</v>
      </c>
      <c r="P1957" t="n">
        <v>995080.4</v>
      </c>
    </row>
    <row r="1958">
      <c r="A1958" s="4" t="n">
        <v>46153</v>
      </c>
      <c r="B1958" t="n">
        <v>35634.4</v>
      </c>
      <c r="C1958" t="n">
        <v>29177.1</v>
      </c>
      <c r="D1958" t="n">
        <v>113988.7</v>
      </c>
      <c r="E1958" t="n">
        <v>254566.6</v>
      </c>
      <c r="F1958" t="n">
        <v>2945.7</v>
      </c>
      <c r="G1958" t="n">
        <v>0</v>
      </c>
      <c r="H1958" t="n">
        <v>481759</v>
      </c>
      <c r="I1958" t="n">
        <v>198074.3</v>
      </c>
      <c r="J1958" t="n">
        <v>98333.39999999999</v>
      </c>
      <c r="K1958" t="n">
        <v>23164.5</v>
      </c>
      <c r="L1958" t="n">
        <v>0</v>
      </c>
      <c r="M1958" t="n">
        <v>1237643.8</v>
      </c>
      <c r="N1958" t="n">
        <v>24660.8</v>
      </c>
      <c r="O1958" t="n">
        <v>0</v>
      </c>
      <c r="P1958" t="n">
        <v>1315094.1</v>
      </c>
    </row>
    <row r="1959">
      <c r="A1959" s="4" t="n">
        <v>46154</v>
      </c>
      <c r="B1959" t="n">
        <v>37776.2</v>
      </c>
      <c r="C1959" t="n">
        <v>28591.5</v>
      </c>
      <c r="D1959" t="n">
        <v>112855.9</v>
      </c>
      <c r="E1959" t="n">
        <v>230873.1</v>
      </c>
      <c r="F1959" t="n">
        <v>6990.2</v>
      </c>
      <c r="G1959" t="n">
        <v>0</v>
      </c>
      <c r="H1959" t="n">
        <v>619080.7</v>
      </c>
      <c r="I1959" t="n">
        <v>279521.3</v>
      </c>
      <c r="J1959" t="n">
        <v>97666.39999999999</v>
      </c>
      <c r="K1959" t="n">
        <v>19271.7</v>
      </c>
      <c r="L1959" t="n">
        <v>0</v>
      </c>
      <c r="M1959" t="n">
        <v>1432626.9</v>
      </c>
      <c r="N1959" t="n">
        <v>38380.4</v>
      </c>
      <c r="O1959" t="n">
        <v>0</v>
      </c>
      <c r="P1959" t="n">
        <v>1316954.3</v>
      </c>
    </row>
    <row r="1960">
      <c r="A1960" s="4" t="n">
        <v>46155</v>
      </c>
      <c r="B1960" t="n">
        <v>38503.9</v>
      </c>
      <c r="C1960" t="n">
        <v>42079.7</v>
      </c>
      <c r="D1960" t="n">
        <v>134943</v>
      </c>
      <c r="E1960" t="n">
        <v>259203</v>
      </c>
      <c r="F1960" t="n">
        <v>9261.1</v>
      </c>
      <c r="G1960" t="n">
        <v>0</v>
      </c>
      <c r="H1960" t="n">
        <v>410754.6</v>
      </c>
      <c r="I1960" t="n">
        <v>285380.7</v>
      </c>
      <c r="J1960" t="n">
        <v>100287</v>
      </c>
      <c r="K1960" t="n">
        <v>24114.4</v>
      </c>
      <c r="L1960" t="n">
        <v>0</v>
      </c>
      <c r="M1960" t="n">
        <v>1304527.3</v>
      </c>
      <c r="N1960" t="n">
        <v>28991.1</v>
      </c>
      <c r="O1960" t="n">
        <v>0</v>
      </c>
      <c r="P1960" t="n">
        <v>1273066.1</v>
      </c>
    </row>
    <row r="1961">
      <c r="A1961" s="4" t="n">
        <v>46156</v>
      </c>
      <c r="B1961" t="n">
        <v>36676.7</v>
      </c>
      <c r="C1961" t="n">
        <v>24599.2</v>
      </c>
      <c r="D1961" t="n">
        <v>119007.1</v>
      </c>
      <c r="E1961" t="n">
        <v>202814</v>
      </c>
      <c r="F1961" t="n">
        <v>9066.299999999999</v>
      </c>
      <c r="G1961" t="n">
        <v>0</v>
      </c>
      <c r="H1961" t="n">
        <v>268131</v>
      </c>
      <c r="I1961" t="n">
        <v>320309.3</v>
      </c>
      <c r="J1961" t="n">
        <v>98076</v>
      </c>
      <c r="K1961" t="n">
        <v>25299.6</v>
      </c>
      <c r="L1961" t="n">
        <v>0</v>
      </c>
      <c r="M1961" t="n">
        <v>1103979.1</v>
      </c>
      <c r="N1961" t="n">
        <v>43484.8</v>
      </c>
      <c r="O1961" t="n">
        <v>0</v>
      </c>
      <c r="P1961" t="n">
        <v>1057673.1</v>
      </c>
    </row>
    <row r="1962">
      <c r="A1962" s="4" t="n">
        <v>46157</v>
      </c>
      <c r="B1962" t="n">
        <v>35257.6</v>
      </c>
      <c r="C1962" t="n">
        <v>36877</v>
      </c>
      <c r="D1962" t="n">
        <v>125972.4</v>
      </c>
      <c r="E1962" t="n">
        <v>224400.2</v>
      </c>
      <c r="F1962" t="n">
        <v>9094.700000000001</v>
      </c>
      <c r="G1962" t="n">
        <v>0</v>
      </c>
      <c r="H1962" t="n">
        <v>267143.1</v>
      </c>
      <c r="I1962" t="n">
        <v>350877.9</v>
      </c>
      <c r="J1962" t="n">
        <v>98413.2</v>
      </c>
      <c r="K1962" t="n">
        <v>25370.1</v>
      </c>
      <c r="L1962" t="n">
        <v>0</v>
      </c>
      <c r="M1962" t="n">
        <v>1173406.1</v>
      </c>
      <c r="N1962" t="n">
        <v>38515.2</v>
      </c>
      <c r="O1962" t="n">
        <v>0</v>
      </c>
      <c r="P1962" t="n">
        <v>1121498.9</v>
      </c>
    </row>
    <row r="1963">
      <c r="A1963" s="4" t="n">
        <v>46158</v>
      </c>
      <c r="B1963" t="n">
        <v>35454.4</v>
      </c>
      <c r="C1963" t="n">
        <v>25579.8</v>
      </c>
      <c r="D1963" t="n">
        <v>110523.7</v>
      </c>
      <c r="E1963" t="n">
        <v>183356.7</v>
      </c>
      <c r="F1963" t="n">
        <v>8493.5</v>
      </c>
      <c r="G1963" t="n">
        <v>0</v>
      </c>
      <c r="H1963" t="n">
        <v>387487.6</v>
      </c>
      <c r="I1963" t="n">
        <v>340783</v>
      </c>
      <c r="J1963" t="n">
        <v>97601.60000000001</v>
      </c>
      <c r="K1963" t="n">
        <v>25116.1</v>
      </c>
      <c r="L1963" t="n">
        <v>0</v>
      </c>
      <c r="M1963" t="n">
        <v>1214396.5</v>
      </c>
      <c r="N1963" t="n">
        <v>45384.7</v>
      </c>
      <c r="O1963" t="n">
        <v>0</v>
      </c>
      <c r="P1963" t="n">
        <v>1059754.3</v>
      </c>
    </row>
    <row r="1964">
      <c r="A1964" s="4" t="n">
        <v>46159</v>
      </c>
      <c r="B1964" t="n">
        <v>34336.4</v>
      </c>
      <c r="C1964" t="n">
        <v>27808.1</v>
      </c>
      <c r="D1964" t="n">
        <v>110555.7</v>
      </c>
      <c r="E1964" t="n">
        <v>195872.7</v>
      </c>
      <c r="F1964" t="n">
        <v>2610.1</v>
      </c>
      <c r="G1964" t="n">
        <v>0</v>
      </c>
      <c r="H1964" t="n">
        <v>187481.8</v>
      </c>
      <c r="I1964" t="n">
        <v>378778</v>
      </c>
      <c r="J1964" t="n">
        <v>96797.10000000001</v>
      </c>
      <c r="K1964" t="n">
        <v>25049.3</v>
      </c>
      <c r="L1964" t="n">
        <v>0</v>
      </c>
      <c r="M1964" t="n">
        <v>1059289.3</v>
      </c>
      <c r="N1964" t="n">
        <v>47405</v>
      </c>
      <c r="O1964" t="n">
        <v>0</v>
      </c>
      <c r="P1964" t="n">
        <v>1023779.9</v>
      </c>
    </row>
    <row r="1965">
      <c r="A1965" s="4" t="n">
        <v>46160</v>
      </c>
      <c r="B1965" t="n">
        <v>35883</v>
      </c>
      <c r="C1965" t="n">
        <v>29255.7</v>
      </c>
      <c r="D1965" t="n">
        <v>145358</v>
      </c>
      <c r="E1965" t="n">
        <v>283775.5</v>
      </c>
      <c r="F1965" t="n">
        <v>2745</v>
      </c>
      <c r="G1965" t="n">
        <v>0</v>
      </c>
      <c r="H1965" t="n">
        <v>146518.3</v>
      </c>
      <c r="I1965" t="n">
        <v>355857.2</v>
      </c>
      <c r="J1965" t="n">
        <v>98797.3</v>
      </c>
      <c r="K1965" t="n">
        <v>25516.9</v>
      </c>
      <c r="L1965" t="n">
        <v>0</v>
      </c>
      <c r="M1965" t="n">
        <v>1123706.9</v>
      </c>
      <c r="N1965" t="n">
        <v>27043.2</v>
      </c>
      <c r="O1965" t="n">
        <v>0</v>
      </c>
      <c r="P1965" t="n">
        <v>1243193.4</v>
      </c>
    </row>
    <row r="1966">
      <c r="A1966" s="4" t="n">
        <v>46161</v>
      </c>
      <c r="B1966" t="n">
        <v>36187.5</v>
      </c>
      <c r="C1966" t="n">
        <v>32497.9</v>
      </c>
      <c r="D1966" t="n">
        <v>137160.9</v>
      </c>
      <c r="E1966" t="n">
        <v>281824.9</v>
      </c>
      <c r="F1966" t="n">
        <v>2860.1</v>
      </c>
      <c r="G1966" t="n">
        <v>0</v>
      </c>
      <c r="H1966" t="n">
        <v>164034.1</v>
      </c>
      <c r="I1966" t="n">
        <v>384936.1</v>
      </c>
      <c r="J1966" t="n">
        <v>98906.10000000001</v>
      </c>
      <c r="K1966" t="n">
        <v>25393.1</v>
      </c>
      <c r="L1966" t="n">
        <v>0</v>
      </c>
      <c r="M1966" t="n">
        <v>1163800.6</v>
      </c>
      <c r="N1966" t="n">
        <v>27661</v>
      </c>
      <c r="O1966" t="n">
        <v>0</v>
      </c>
      <c r="P1966" t="n">
        <v>1253638.1</v>
      </c>
    </row>
    <row r="1967">
      <c r="A1967" s="4" t="n">
        <v>46162</v>
      </c>
      <c r="B1967" t="n">
        <v>34131.2</v>
      </c>
      <c r="C1967" t="n">
        <v>28014.9</v>
      </c>
      <c r="D1967" t="n">
        <v>117281.8</v>
      </c>
      <c r="E1967" t="n">
        <v>282003.5</v>
      </c>
      <c r="F1967" t="n">
        <v>2618.2</v>
      </c>
      <c r="G1967" t="n">
        <v>0</v>
      </c>
      <c r="H1967" t="n">
        <v>356562.5</v>
      </c>
      <c r="I1967" t="n">
        <v>267087.1</v>
      </c>
      <c r="J1967" t="n">
        <v>98517.60000000001</v>
      </c>
      <c r="K1967" t="n">
        <v>25142</v>
      </c>
      <c r="L1967" t="n">
        <v>0</v>
      </c>
      <c r="M1967" t="n">
        <v>1211358.9</v>
      </c>
      <c r="N1967" t="n">
        <v>30722.9</v>
      </c>
      <c r="O1967" t="n">
        <v>0</v>
      </c>
      <c r="P1967" t="n">
        <v>1305845.5</v>
      </c>
    </row>
    <row r="1968">
      <c r="A1968" s="4" t="n">
        <v>46163</v>
      </c>
      <c r="B1968" t="n">
        <v>37994.3</v>
      </c>
      <c r="C1968" t="n">
        <v>34004.7</v>
      </c>
      <c r="D1968" t="n">
        <v>120465.3</v>
      </c>
      <c r="E1968" t="n">
        <v>277620.7</v>
      </c>
      <c r="F1968" t="n">
        <v>2660.7</v>
      </c>
      <c r="G1968" t="n">
        <v>0</v>
      </c>
      <c r="H1968" t="n">
        <v>177510.3</v>
      </c>
      <c r="I1968" t="n">
        <v>377542.1</v>
      </c>
      <c r="J1968" t="n">
        <v>97333.2</v>
      </c>
      <c r="K1968" t="n">
        <v>25425.1</v>
      </c>
      <c r="L1968" t="n">
        <v>0</v>
      </c>
      <c r="M1968" t="n">
        <v>1150556.4</v>
      </c>
      <c r="N1968" t="n">
        <v>35830.2</v>
      </c>
      <c r="O1968" t="n">
        <v>0</v>
      </c>
      <c r="P1968" t="n">
        <v>1278612.1</v>
      </c>
    </row>
    <row r="1969">
      <c r="A1969" s="4" t="n">
        <v>46164</v>
      </c>
      <c r="B1969" t="n">
        <v>36637.5</v>
      </c>
      <c r="C1969" t="n">
        <v>34068.2</v>
      </c>
      <c r="D1969" t="n">
        <v>111495.6</v>
      </c>
      <c r="E1969" t="n">
        <v>242492.7</v>
      </c>
      <c r="F1969" t="n">
        <v>2969.8</v>
      </c>
      <c r="G1969" t="n">
        <v>0</v>
      </c>
      <c r="H1969" t="n">
        <v>66900</v>
      </c>
      <c r="I1969" t="n">
        <v>479837.5</v>
      </c>
      <c r="J1969" t="n">
        <v>97836.10000000001</v>
      </c>
      <c r="K1969" t="n">
        <v>23852.4</v>
      </c>
      <c r="L1969" t="n">
        <v>0</v>
      </c>
      <c r="M1969" t="n">
        <v>1096089.8</v>
      </c>
      <c r="N1969" t="n">
        <v>38557.3</v>
      </c>
      <c r="O1969" t="n">
        <v>0</v>
      </c>
      <c r="P1969" t="n">
        <v>1217581.3</v>
      </c>
    </row>
    <row r="1970">
      <c r="A1970" s="4" t="n">
        <v>46165</v>
      </c>
      <c r="B1970" t="n">
        <v>35904.7</v>
      </c>
      <c r="C1970" t="n">
        <v>32664.3</v>
      </c>
      <c r="D1970" t="n">
        <v>92720.8</v>
      </c>
      <c r="E1970" t="n">
        <v>147031.4</v>
      </c>
      <c r="F1970" t="n">
        <v>2599.3</v>
      </c>
      <c r="G1970" t="n">
        <v>0</v>
      </c>
      <c r="H1970" t="n">
        <v>87624.7</v>
      </c>
      <c r="I1970" t="n">
        <v>488295.4</v>
      </c>
      <c r="J1970" t="n">
        <v>93890.39999999999</v>
      </c>
      <c r="K1970" t="n">
        <v>23758.8</v>
      </c>
      <c r="L1970" t="n">
        <v>0</v>
      </c>
      <c r="M1970" t="n">
        <v>1004489.8</v>
      </c>
      <c r="N1970" t="n">
        <v>45962.8</v>
      </c>
      <c r="O1970" t="n">
        <v>0</v>
      </c>
      <c r="P1970" t="n">
        <v>1028082</v>
      </c>
    </row>
    <row r="1971">
      <c r="A1971" s="4" t="n">
        <v>46166</v>
      </c>
      <c r="B1971" t="n">
        <v>34033.2</v>
      </c>
      <c r="C1971" t="n">
        <v>21874.2</v>
      </c>
      <c r="D1971" t="n">
        <v>83251.3</v>
      </c>
      <c r="E1971" t="n">
        <v>116365.1</v>
      </c>
      <c r="F1971" t="n">
        <v>2669.7</v>
      </c>
      <c r="G1971" t="n">
        <v>0</v>
      </c>
      <c r="H1971" t="n">
        <v>123011.6</v>
      </c>
      <c r="I1971" t="n">
        <v>443534.4</v>
      </c>
      <c r="J1971" t="n">
        <v>92242.10000000001</v>
      </c>
      <c r="K1971" t="n">
        <v>23644.1</v>
      </c>
      <c r="L1971" t="n">
        <v>0</v>
      </c>
      <c r="M1971" t="n">
        <v>940625.6</v>
      </c>
      <c r="N1971" t="n">
        <v>50457.4</v>
      </c>
      <c r="O1971" t="n">
        <v>0</v>
      </c>
      <c r="P1971" t="n">
        <v>950749.1</v>
      </c>
    </row>
    <row r="1972">
      <c r="A1972" s="4" t="n">
        <v>46167</v>
      </c>
      <c r="B1972" t="n">
        <v>37258.7</v>
      </c>
      <c r="C1972" t="n">
        <v>35470.6</v>
      </c>
      <c r="D1972" t="n">
        <v>86081.7</v>
      </c>
      <c r="E1972" t="n">
        <v>134963.3</v>
      </c>
      <c r="F1972" t="n">
        <v>3219.3</v>
      </c>
      <c r="G1972" t="n">
        <v>0</v>
      </c>
      <c r="H1972" t="n">
        <v>95209.7</v>
      </c>
      <c r="I1972" t="n">
        <v>508007.3</v>
      </c>
      <c r="J1972" t="n">
        <v>89308.60000000001</v>
      </c>
      <c r="K1972" t="n">
        <v>23276.1</v>
      </c>
      <c r="L1972" t="n">
        <v>0</v>
      </c>
      <c r="M1972" t="n">
        <v>1012795.1</v>
      </c>
      <c r="N1972" t="n">
        <v>43281.4</v>
      </c>
      <c r="O1972" t="n">
        <v>0</v>
      </c>
      <c r="P1972" t="n">
        <v>984192.6</v>
      </c>
    </row>
    <row r="1973">
      <c r="A1973" s="4" t="n">
        <v>46168</v>
      </c>
      <c r="B1973" t="n">
        <v>38319.3</v>
      </c>
      <c r="C1973" t="n">
        <v>35358.6</v>
      </c>
      <c r="D1973" t="n">
        <v>106890.5</v>
      </c>
      <c r="E1973" t="n">
        <v>156428.9</v>
      </c>
      <c r="F1973" t="n">
        <v>9695.5</v>
      </c>
      <c r="G1973" t="n">
        <v>0</v>
      </c>
      <c r="H1973" t="n">
        <v>218084.8</v>
      </c>
      <c r="I1973" t="n">
        <v>501046.4</v>
      </c>
      <c r="J1973" t="n">
        <v>86861.5</v>
      </c>
      <c r="K1973" t="n">
        <v>19089.5</v>
      </c>
      <c r="L1973" t="n">
        <v>0</v>
      </c>
      <c r="M1973" t="n">
        <v>1171775.1</v>
      </c>
      <c r="N1973" t="n">
        <v>37724.8</v>
      </c>
      <c r="O1973" t="n">
        <v>0</v>
      </c>
      <c r="P1973" t="n">
        <v>1240248.6</v>
      </c>
    </row>
    <row r="1974">
      <c r="A1974" s="4" t="n">
        <v>46169</v>
      </c>
      <c r="B1974" t="n">
        <v>37699.3</v>
      </c>
      <c r="C1974" t="n">
        <v>23631</v>
      </c>
      <c r="D1974" t="n">
        <v>97715.7</v>
      </c>
      <c r="E1974" t="n">
        <v>157022.7</v>
      </c>
      <c r="F1974" t="n">
        <v>9335.799999999999</v>
      </c>
      <c r="G1974" t="n">
        <v>0</v>
      </c>
      <c r="H1974" t="n">
        <v>315506</v>
      </c>
      <c r="I1974" t="n">
        <v>486212.7</v>
      </c>
      <c r="J1974" t="n">
        <v>86756.2</v>
      </c>
      <c r="K1974" t="n">
        <v>19288.9</v>
      </c>
      <c r="L1974" t="n">
        <v>0</v>
      </c>
      <c r="M1974" t="n">
        <v>1233168.4</v>
      </c>
      <c r="N1974" t="n">
        <v>45674.8</v>
      </c>
      <c r="O1974" t="n">
        <v>0</v>
      </c>
      <c r="P1974" t="n">
        <v>1276232.9</v>
      </c>
    </row>
    <row r="1975">
      <c r="A1975" s="4" t="n">
        <v>46170</v>
      </c>
      <c r="B1975" t="n">
        <v>41589.7</v>
      </c>
      <c r="C1975" t="n">
        <v>43211.8</v>
      </c>
      <c r="D1975" t="n">
        <v>122402.2</v>
      </c>
      <c r="E1975" t="n">
        <v>177391</v>
      </c>
      <c r="F1975" t="n">
        <v>9097.799999999999</v>
      </c>
      <c r="G1975" t="n">
        <v>0</v>
      </c>
      <c r="H1975" t="n">
        <v>76415.8</v>
      </c>
      <c r="I1975" t="n">
        <v>528211.4</v>
      </c>
      <c r="J1975" t="n">
        <v>90141</v>
      </c>
      <c r="K1975" t="n">
        <v>19910.3</v>
      </c>
      <c r="L1975" t="n">
        <v>0</v>
      </c>
      <c r="M1975" t="n">
        <v>1108371</v>
      </c>
      <c r="N1975" t="n">
        <v>41383.8</v>
      </c>
      <c r="O1975" t="n">
        <v>0</v>
      </c>
      <c r="P1975" t="n">
        <v>1226797.8</v>
      </c>
    </row>
    <row r="1976">
      <c r="A1976" s="4" t="n">
        <v>46171</v>
      </c>
      <c r="B1976" t="n">
        <v>39610</v>
      </c>
      <c r="C1976" t="n">
        <v>31699.9</v>
      </c>
      <c r="D1976" t="n">
        <v>117623.3</v>
      </c>
      <c r="E1976" t="n">
        <v>184563.4</v>
      </c>
      <c r="F1976" t="n">
        <v>9084.799999999999</v>
      </c>
      <c r="G1976" t="n">
        <v>0</v>
      </c>
      <c r="H1976" t="n">
        <v>212688</v>
      </c>
      <c r="I1976" t="n">
        <v>484432.8</v>
      </c>
      <c r="J1976" t="n">
        <v>88527.39999999999</v>
      </c>
      <c r="K1976" t="n">
        <v>18362.1</v>
      </c>
      <c r="L1976" t="n">
        <v>0</v>
      </c>
      <c r="M1976" t="n">
        <v>1186591.8</v>
      </c>
      <c r="N1976" t="n">
        <v>41113.5</v>
      </c>
      <c r="O1976" t="n">
        <v>0</v>
      </c>
      <c r="P1976" t="n">
        <v>1227356.3</v>
      </c>
    </row>
    <row r="1977">
      <c r="A1977" s="4" t="n">
        <v>46172</v>
      </c>
      <c r="B1977" t="n">
        <v>37710.5</v>
      </c>
      <c r="C1977" t="n">
        <v>34795</v>
      </c>
      <c r="D1977" t="n">
        <v>78774.2</v>
      </c>
      <c r="E1977" t="n">
        <v>158331.3</v>
      </c>
      <c r="F1977" t="n">
        <v>9111.299999999999</v>
      </c>
      <c r="G1977" t="n">
        <v>0</v>
      </c>
      <c r="H1977" t="n">
        <v>233434.7</v>
      </c>
      <c r="I1977" t="n">
        <v>408853.4</v>
      </c>
      <c r="J1977" t="n">
        <v>87882.3</v>
      </c>
      <c r="K1977" t="n">
        <v>19063.5</v>
      </c>
      <c r="L1977" t="n">
        <v>0</v>
      </c>
      <c r="M1977" t="n">
        <v>1067956.2</v>
      </c>
      <c r="N1977" t="n">
        <v>45483.7</v>
      </c>
      <c r="O1977" t="n">
        <v>0</v>
      </c>
      <c r="P1977" t="n">
        <v>1070610.5</v>
      </c>
    </row>
    <row r="1978">
      <c r="A1978" s="4" t="n">
        <v>46173</v>
      </c>
      <c r="B1978" t="n">
        <v>38794.4</v>
      </c>
      <c r="C1978" t="n">
        <v>24612.1</v>
      </c>
      <c r="D1978" t="n">
        <v>82138.60000000001</v>
      </c>
      <c r="E1978" t="n">
        <v>166202.9</v>
      </c>
      <c r="F1978" t="n">
        <v>9149.200000000001</v>
      </c>
      <c r="G1978" t="n">
        <v>0</v>
      </c>
      <c r="H1978" t="n">
        <v>137146</v>
      </c>
      <c r="I1978" t="n">
        <v>319233.5</v>
      </c>
      <c r="J1978" t="n">
        <v>85693.3</v>
      </c>
      <c r="K1978" t="n">
        <v>20198.6</v>
      </c>
      <c r="L1978" t="n">
        <v>0</v>
      </c>
      <c r="M1978" t="n">
        <v>883168.8</v>
      </c>
      <c r="N1978" t="n">
        <v>43311.7</v>
      </c>
      <c r="O1978" t="n">
        <v>0</v>
      </c>
      <c r="P1978" t="n">
        <v>995518.3</v>
      </c>
    </row>
    <row r="1979">
      <c r="A1979" s="4" t="n">
        <v>46174</v>
      </c>
      <c r="B1979" t="n">
        <v>43771.4</v>
      </c>
      <c r="C1979" t="n">
        <v>42037.4</v>
      </c>
      <c r="D1979" t="n">
        <v>128394.9</v>
      </c>
      <c r="E1979" t="n">
        <v>219851.4</v>
      </c>
      <c r="F1979" t="n">
        <v>9117.5</v>
      </c>
      <c r="G1979" t="n">
        <v>0</v>
      </c>
      <c r="H1979" t="n">
        <v>81613.89999999999</v>
      </c>
      <c r="I1979" t="n">
        <v>413245.9</v>
      </c>
      <c r="J1979" t="n">
        <v>88850.39999999999</v>
      </c>
      <c r="K1979" t="n">
        <v>20272.2</v>
      </c>
      <c r="L1979" t="n">
        <v>0</v>
      </c>
      <c r="M1979" t="n">
        <v>1047155.1</v>
      </c>
      <c r="N1979" t="n">
        <v>31079.4</v>
      </c>
      <c r="O1979" t="n">
        <v>0</v>
      </c>
      <c r="P1979" t="n">
        <v>1223909.4</v>
      </c>
    </row>
    <row r="1980">
      <c r="A1980" s="4" t="n">
        <v>46175</v>
      </c>
      <c r="B1980" t="n">
        <v>41445.3</v>
      </c>
      <c r="C1980" t="n">
        <v>23332.9</v>
      </c>
      <c r="D1980" t="n">
        <v>107997.7</v>
      </c>
      <c r="E1980" t="n">
        <v>225188</v>
      </c>
      <c r="F1980" t="n">
        <v>8559.4</v>
      </c>
      <c r="G1980" t="n">
        <v>0</v>
      </c>
      <c r="H1980" t="n">
        <v>298721</v>
      </c>
      <c r="I1980" t="n">
        <v>359096.1</v>
      </c>
      <c r="J1980" t="n">
        <v>87367.8</v>
      </c>
      <c r="K1980" t="n">
        <v>21862.3</v>
      </c>
      <c r="L1980" t="n">
        <v>0</v>
      </c>
      <c r="M1980" t="n">
        <v>1173570.5</v>
      </c>
      <c r="N1980" t="n">
        <v>29392.7</v>
      </c>
      <c r="O1980" t="n">
        <v>0</v>
      </c>
      <c r="P1980" t="n">
        <v>1289586.8</v>
      </c>
    </row>
    <row r="1981">
      <c r="A1981" s="4" t="n">
        <v>46176</v>
      </c>
      <c r="B1981" t="n">
        <v>43821.2</v>
      </c>
      <c r="C1981" t="n">
        <v>31820.4</v>
      </c>
      <c r="D1981" t="n">
        <v>77500.5</v>
      </c>
      <c r="E1981" t="n">
        <v>189976.5</v>
      </c>
      <c r="F1981" t="n">
        <v>2608.5</v>
      </c>
      <c r="G1981" t="n">
        <v>0</v>
      </c>
      <c r="H1981" t="n">
        <v>473911.6</v>
      </c>
      <c r="I1981" t="n">
        <v>314665.4</v>
      </c>
      <c r="J1981" t="n">
        <v>88108.5</v>
      </c>
      <c r="K1981" t="n">
        <v>22532.7</v>
      </c>
      <c r="L1981" t="n">
        <v>0</v>
      </c>
      <c r="M1981" t="n">
        <v>1244945.2</v>
      </c>
      <c r="N1981" t="n">
        <v>36894.8</v>
      </c>
      <c r="O1981" t="n">
        <v>0</v>
      </c>
      <c r="P1981" t="n">
        <v>1273039.2</v>
      </c>
    </row>
    <row r="1982">
      <c r="A1982" s="4" t="n">
        <v>46177</v>
      </c>
      <c r="B1982" t="n">
        <v>39621.5</v>
      </c>
      <c r="C1982" t="n">
        <v>22803.6</v>
      </c>
      <c r="D1982" t="n">
        <v>66893.89999999999</v>
      </c>
      <c r="E1982" t="n">
        <v>93538.7</v>
      </c>
      <c r="F1982" t="n">
        <v>2592</v>
      </c>
      <c r="G1982" t="n">
        <v>0</v>
      </c>
      <c r="H1982" t="n">
        <v>667620.2</v>
      </c>
      <c r="I1982" t="n">
        <v>280397.9</v>
      </c>
      <c r="J1982" t="n">
        <v>86034.8</v>
      </c>
      <c r="K1982" t="n">
        <v>22381.2</v>
      </c>
      <c r="L1982" t="n">
        <v>0</v>
      </c>
      <c r="M1982" t="n">
        <v>1281883.9</v>
      </c>
      <c r="N1982" t="n">
        <v>51518.4</v>
      </c>
      <c r="O1982" t="n">
        <v>0</v>
      </c>
      <c r="P1982" t="n">
        <v>1152492.2</v>
      </c>
    </row>
    <row r="1983">
      <c r="A1983" s="4" t="n">
        <v>46178</v>
      </c>
      <c r="B1983" t="n">
        <v>43024.4</v>
      </c>
      <c r="C1983" t="n">
        <v>42109.1</v>
      </c>
      <c r="D1983" t="n">
        <v>104376.3</v>
      </c>
      <c r="E1983" t="n">
        <v>131731.3</v>
      </c>
      <c r="F1983" t="n">
        <v>3243.9</v>
      </c>
      <c r="G1983" t="n">
        <v>0</v>
      </c>
      <c r="H1983" t="n">
        <v>319122.5</v>
      </c>
      <c r="I1983" t="n">
        <v>347396.5</v>
      </c>
      <c r="J1983" t="n">
        <v>89531.89999999999</v>
      </c>
      <c r="K1983" t="n">
        <v>22275.7</v>
      </c>
      <c r="L1983" t="n">
        <v>0</v>
      </c>
      <c r="M1983" t="n">
        <v>1102811.6</v>
      </c>
      <c r="N1983" t="n">
        <v>31464</v>
      </c>
      <c r="O1983" t="n">
        <v>0</v>
      </c>
      <c r="P1983" t="n">
        <v>1155135.4</v>
      </c>
    </row>
    <row r="1984">
      <c r="A1984" s="4" t="n">
        <v>46179</v>
      </c>
      <c r="B1984" t="n">
        <v>39575.7</v>
      </c>
      <c r="C1984" t="n">
        <v>34759.6</v>
      </c>
      <c r="D1984" t="n">
        <v>85988.5</v>
      </c>
      <c r="E1984" t="n">
        <v>132069.3</v>
      </c>
      <c r="F1984" t="n">
        <v>2571.8</v>
      </c>
      <c r="G1984" t="n">
        <v>0</v>
      </c>
      <c r="H1984" t="n">
        <v>129591.1</v>
      </c>
      <c r="I1984" t="n">
        <v>411057.5</v>
      </c>
      <c r="J1984" t="n">
        <v>85348</v>
      </c>
      <c r="K1984" t="n">
        <v>22339.9</v>
      </c>
      <c r="L1984" t="n">
        <v>0</v>
      </c>
      <c r="M1984" t="n">
        <v>943301.4</v>
      </c>
      <c r="N1984" t="n">
        <v>43498.6</v>
      </c>
      <c r="O1984" t="n">
        <v>0</v>
      </c>
      <c r="P1984" t="n">
        <v>1033132.9</v>
      </c>
    </row>
    <row r="1985">
      <c r="A1985" s="4" t="n">
        <v>46180</v>
      </c>
      <c r="B1985" t="n">
        <v>36517.1</v>
      </c>
      <c r="C1985" t="n">
        <v>19601.4</v>
      </c>
      <c r="D1985" t="n">
        <v>73090.60000000001</v>
      </c>
      <c r="E1985" t="n">
        <v>110400.2</v>
      </c>
      <c r="F1985" t="n">
        <v>2456.3</v>
      </c>
      <c r="G1985" t="n">
        <v>0</v>
      </c>
      <c r="H1985" t="n">
        <v>362293.4</v>
      </c>
      <c r="I1985" t="n">
        <v>347498.1</v>
      </c>
      <c r="J1985" t="n">
        <v>80949.2</v>
      </c>
      <c r="K1985" t="n">
        <v>22097.6</v>
      </c>
      <c r="L1985" t="n">
        <v>0</v>
      </c>
      <c r="M1985" t="n">
        <v>1054903.9</v>
      </c>
      <c r="N1985" t="n">
        <v>51966</v>
      </c>
      <c r="O1985" t="n">
        <v>0</v>
      </c>
      <c r="P1985" t="n">
        <v>997710.6</v>
      </c>
    </row>
    <row r="1986">
      <c r="A1986" s="4" t="n">
        <v>46181</v>
      </c>
      <c r="B1986" t="n">
        <v>39825</v>
      </c>
      <c r="C1986" t="n">
        <v>30264.6</v>
      </c>
      <c r="D1986" t="n">
        <v>126922.9</v>
      </c>
      <c r="E1986" t="n">
        <v>205993.1</v>
      </c>
      <c r="F1986" t="n">
        <v>3491</v>
      </c>
      <c r="G1986" t="n">
        <v>0</v>
      </c>
      <c r="H1986" t="n">
        <v>210989.1</v>
      </c>
      <c r="I1986" t="n">
        <v>398606.9</v>
      </c>
      <c r="J1986" t="n">
        <v>86944.10000000001</v>
      </c>
      <c r="K1986" t="n">
        <v>21926.4</v>
      </c>
      <c r="L1986" t="n">
        <v>0</v>
      </c>
      <c r="M1986" t="n">
        <v>1124963.2</v>
      </c>
      <c r="N1986" t="n">
        <v>25343.1</v>
      </c>
      <c r="O1986" t="n">
        <v>0</v>
      </c>
      <c r="P1986" t="n">
        <v>1244088.1</v>
      </c>
    </row>
    <row r="1987">
      <c r="A1987" s="4" t="n">
        <v>46182</v>
      </c>
      <c r="B1987" t="n">
        <v>39224.8</v>
      </c>
      <c r="C1987" t="n">
        <v>15536.5</v>
      </c>
      <c r="D1987" t="n">
        <v>84519.3</v>
      </c>
      <c r="E1987" t="n">
        <v>183531.2</v>
      </c>
      <c r="F1987" t="n">
        <v>9497.799999999999</v>
      </c>
      <c r="G1987" t="n">
        <v>0</v>
      </c>
      <c r="H1987" t="n">
        <v>505353.9</v>
      </c>
      <c r="I1987" t="n">
        <v>297801.3</v>
      </c>
      <c r="J1987" t="n">
        <v>87564.10000000001</v>
      </c>
      <c r="K1987" t="n">
        <v>22014.4</v>
      </c>
      <c r="L1987" t="n">
        <v>0</v>
      </c>
      <c r="M1987" t="n">
        <v>1245043.2</v>
      </c>
      <c r="N1987" t="n">
        <v>39327.9</v>
      </c>
      <c r="O1987" t="n">
        <v>0</v>
      </c>
      <c r="P1987" t="n">
        <v>1307959.5</v>
      </c>
    </row>
    <row r="1988">
      <c r="A1988" s="4" t="n">
        <v>46183</v>
      </c>
      <c r="B1988" t="n">
        <v>45694.1</v>
      </c>
      <c r="C1988" t="n">
        <v>32281</v>
      </c>
      <c r="D1988" t="n">
        <v>124903.1</v>
      </c>
      <c r="E1988" t="n">
        <v>217776.2</v>
      </c>
      <c r="F1988" t="n">
        <v>9199.9</v>
      </c>
      <c r="G1988" t="n">
        <v>0</v>
      </c>
      <c r="H1988" t="n">
        <v>257555.8</v>
      </c>
      <c r="I1988" t="n">
        <v>313053.8</v>
      </c>
      <c r="J1988" t="n">
        <v>89507.60000000001</v>
      </c>
      <c r="K1988" t="n">
        <v>22293.3</v>
      </c>
      <c r="L1988" t="n">
        <v>0</v>
      </c>
      <c r="M1988" t="n">
        <v>1112264.8</v>
      </c>
      <c r="N1988" t="n">
        <v>26347</v>
      </c>
      <c r="O1988" t="n">
        <v>0</v>
      </c>
      <c r="P1988" t="n">
        <v>1295546.8</v>
      </c>
    </row>
    <row r="1989">
      <c r="A1989" s="4" t="n">
        <v>46184</v>
      </c>
      <c r="B1989" t="n">
        <v>49413.9</v>
      </c>
      <c r="C1989" t="n">
        <v>27913.5</v>
      </c>
      <c r="D1989" t="n">
        <v>122584.6</v>
      </c>
      <c r="E1989" t="n">
        <v>187418.8</v>
      </c>
      <c r="F1989" t="n">
        <v>9896.299999999999</v>
      </c>
      <c r="G1989" t="n">
        <v>0</v>
      </c>
      <c r="H1989" t="n">
        <v>214885.4</v>
      </c>
      <c r="I1989" t="n">
        <v>371424.3</v>
      </c>
      <c r="J1989" t="n">
        <v>88713.89999999999</v>
      </c>
      <c r="K1989" t="n">
        <v>21935.2</v>
      </c>
      <c r="L1989" t="n">
        <v>0</v>
      </c>
      <c r="M1989" t="n">
        <v>1094185.7</v>
      </c>
      <c r="N1989" t="n">
        <v>30750.8</v>
      </c>
      <c r="O1989" t="n">
        <v>0</v>
      </c>
      <c r="P1989" t="n">
        <v>1268781.3</v>
      </c>
    </row>
    <row r="1990">
      <c r="A1990" s="4" t="n">
        <v>46185</v>
      </c>
      <c r="B1990" t="n">
        <v>47987</v>
      </c>
      <c r="C1990" t="n">
        <v>24956.7</v>
      </c>
      <c r="D1990" t="n">
        <v>88050.7</v>
      </c>
      <c r="E1990" t="n">
        <v>179993.2</v>
      </c>
      <c r="F1990" t="n">
        <v>9066.1</v>
      </c>
      <c r="G1990" t="n">
        <v>0</v>
      </c>
      <c r="H1990" t="n">
        <v>513820.1</v>
      </c>
      <c r="I1990" t="n">
        <v>180303.4</v>
      </c>
      <c r="J1990" t="n">
        <v>89338.60000000001</v>
      </c>
      <c r="K1990" t="n">
        <v>21938.2</v>
      </c>
      <c r="L1990" t="n">
        <v>0</v>
      </c>
      <c r="M1990" t="n">
        <v>1155454.1</v>
      </c>
      <c r="N1990" t="n">
        <v>23534.3</v>
      </c>
      <c r="O1990" t="n">
        <v>0</v>
      </c>
      <c r="P1990" t="n">
        <v>1295846.5</v>
      </c>
    </row>
    <row r="1991">
      <c r="A1991" s="4" t="n">
        <v>46186</v>
      </c>
      <c r="B1991" t="n">
        <v>44249.9</v>
      </c>
      <c r="C1991" t="n">
        <v>25316.7</v>
      </c>
      <c r="D1991" t="n">
        <v>53230.6</v>
      </c>
      <c r="E1991" t="n">
        <v>73772.8</v>
      </c>
      <c r="F1991" t="n">
        <v>9095</v>
      </c>
      <c r="G1991" t="n">
        <v>0</v>
      </c>
      <c r="H1991" t="n">
        <v>648396.1</v>
      </c>
      <c r="I1991" t="n">
        <v>366182.9</v>
      </c>
      <c r="J1991" t="n">
        <v>85296.5</v>
      </c>
      <c r="K1991" t="n">
        <v>21382.8</v>
      </c>
      <c r="L1991" t="n">
        <v>0</v>
      </c>
      <c r="M1991" t="n">
        <v>1326923.4</v>
      </c>
      <c r="N1991" t="n">
        <v>54906.7</v>
      </c>
      <c r="O1991" t="n">
        <v>0</v>
      </c>
      <c r="P1991" t="n">
        <v>1074602.5</v>
      </c>
    </row>
    <row r="1992">
      <c r="A1992" s="4" t="n">
        <v>46187</v>
      </c>
      <c r="B1992" t="n">
        <v>39310.6</v>
      </c>
      <c r="C1992" t="n">
        <v>24876.5</v>
      </c>
      <c r="D1992" t="n">
        <v>62373</v>
      </c>
      <c r="E1992" t="n">
        <v>75247.7</v>
      </c>
      <c r="F1992" t="n">
        <v>9029.5</v>
      </c>
      <c r="G1992" t="n">
        <v>0</v>
      </c>
      <c r="H1992" t="n">
        <v>652068.3</v>
      </c>
      <c r="I1992" t="n">
        <v>319062.1</v>
      </c>
      <c r="J1992" t="n">
        <v>84363.7</v>
      </c>
      <c r="K1992" t="n">
        <v>21156.9</v>
      </c>
      <c r="L1992" t="n">
        <v>0</v>
      </c>
      <c r="M1992" t="n">
        <v>1287488.3</v>
      </c>
      <c r="N1992" t="n">
        <v>60085.2</v>
      </c>
      <c r="O1992" t="n">
        <v>0</v>
      </c>
      <c r="P1992" t="n">
        <v>1031630.4</v>
      </c>
    </row>
    <row r="1993">
      <c r="A1993" s="4" t="n">
        <v>46188</v>
      </c>
      <c r="B1993" t="n">
        <v>42903.6</v>
      </c>
      <c r="C1993" t="n">
        <v>34019.1</v>
      </c>
      <c r="D1993" t="n">
        <v>102292.5</v>
      </c>
      <c r="E1993" t="n">
        <v>143463.9</v>
      </c>
      <c r="F1993" t="n">
        <v>8970.1</v>
      </c>
      <c r="G1993" t="n">
        <v>0</v>
      </c>
      <c r="H1993" t="n">
        <v>588913.8</v>
      </c>
      <c r="I1993" t="n">
        <v>362896.4</v>
      </c>
      <c r="J1993" t="n">
        <v>87443.8</v>
      </c>
      <c r="K1993" t="n">
        <v>20672.8</v>
      </c>
      <c r="L1993" t="n">
        <v>0</v>
      </c>
      <c r="M1993" t="n">
        <v>1391576</v>
      </c>
      <c r="N1993" t="n">
        <v>32220.9</v>
      </c>
      <c r="O1993" t="n">
        <v>0</v>
      </c>
      <c r="P1993" t="n">
        <v>1279856.4</v>
      </c>
    </row>
    <row r="1994">
      <c r="A1994" s="4" t="n">
        <v>46189</v>
      </c>
      <c r="B1994" t="n">
        <v>42796.1</v>
      </c>
      <c r="C1994" t="n">
        <v>25560.3</v>
      </c>
      <c r="D1994" t="n">
        <v>144718.2</v>
      </c>
      <c r="E1994" t="n">
        <v>203023.1</v>
      </c>
      <c r="F1994" t="n">
        <v>9362.6</v>
      </c>
      <c r="G1994" t="n">
        <v>0</v>
      </c>
      <c r="H1994" t="n">
        <v>160071.8</v>
      </c>
      <c r="I1994" t="n">
        <v>338979.7</v>
      </c>
      <c r="J1994" t="n">
        <v>88698</v>
      </c>
      <c r="K1994" t="n">
        <v>20893.1</v>
      </c>
      <c r="L1994" t="n">
        <v>0</v>
      </c>
      <c r="M1994" t="n">
        <v>1034102.9</v>
      </c>
      <c r="N1994" t="n">
        <v>28208.4</v>
      </c>
      <c r="O1994" t="n">
        <v>0</v>
      </c>
      <c r="P1994" t="n">
        <v>1277963.7</v>
      </c>
    </row>
    <row r="1995">
      <c r="A1995" s="4" t="n">
        <v>46190</v>
      </c>
      <c r="B1995" t="n">
        <v>44926.6</v>
      </c>
      <c r="C1995" t="n">
        <v>29620.5</v>
      </c>
      <c r="D1995" t="n">
        <v>144687</v>
      </c>
      <c r="E1995" t="n">
        <v>197174.3</v>
      </c>
      <c r="F1995" t="n">
        <v>8350.299999999999</v>
      </c>
      <c r="G1995" t="n">
        <v>0</v>
      </c>
      <c r="H1995" t="n">
        <v>130587.3</v>
      </c>
      <c r="I1995" t="n">
        <v>408378.6</v>
      </c>
      <c r="J1995" t="n">
        <v>87078.8</v>
      </c>
      <c r="K1995" t="n">
        <v>21150.1</v>
      </c>
      <c r="L1995" t="n">
        <v>0</v>
      </c>
      <c r="M1995" t="n">
        <v>1071953.5</v>
      </c>
      <c r="N1995" t="n">
        <v>33169.8</v>
      </c>
      <c r="O1995" t="n">
        <v>0</v>
      </c>
      <c r="P1995" t="n">
        <v>1258882.6</v>
      </c>
    </row>
    <row r="1996">
      <c r="A1996" s="4" t="n">
        <v>46191</v>
      </c>
      <c r="B1996" t="n">
        <v>44243.3</v>
      </c>
      <c r="C1996" t="n">
        <v>35831.8</v>
      </c>
      <c r="D1996" t="n">
        <v>146497.5</v>
      </c>
      <c r="E1996" t="n">
        <v>215952.2</v>
      </c>
      <c r="F1996" t="n">
        <v>8744</v>
      </c>
      <c r="G1996" t="n">
        <v>0</v>
      </c>
      <c r="H1996" t="n">
        <v>85942.39999999999</v>
      </c>
      <c r="I1996" t="n">
        <v>473430.3</v>
      </c>
      <c r="J1996" t="n">
        <v>86150.60000000001</v>
      </c>
      <c r="K1996" t="n">
        <v>20110.6</v>
      </c>
      <c r="L1996" t="n">
        <v>0</v>
      </c>
      <c r="M1996" t="n">
        <v>1116902.7</v>
      </c>
      <c r="N1996" t="n">
        <v>35566.9</v>
      </c>
      <c r="O1996" t="n">
        <v>0</v>
      </c>
      <c r="P1996" t="n">
        <v>1272015.6</v>
      </c>
    </row>
    <row r="1997">
      <c r="A1997" s="4" t="n">
        <v>46192</v>
      </c>
      <c r="B1997" t="n">
        <v>42562.7</v>
      </c>
      <c r="C1997" t="n">
        <v>27999.8</v>
      </c>
      <c r="D1997" t="n">
        <v>126798.1</v>
      </c>
      <c r="E1997" t="n">
        <v>192700.4</v>
      </c>
      <c r="F1997" t="n">
        <v>8373.5</v>
      </c>
      <c r="G1997" t="n">
        <v>0</v>
      </c>
      <c r="H1997" t="n">
        <v>188699.5</v>
      </c>
      <c r="I1997" t="n">
        <v>461979.9</v>
      </c>
      <c r="J1997" t="n">
        <v>82946.3</v>
      </c>
      <c r="K1997" t="n">
        <v>21195.7</v>
      </c>
      <c r="L1997" t="n">
        <v>0</v>
      </c>
      <c r="M1997" t="n">
        <v>1153256</v>
      </c>
      <c r="N1997" t="n">
        <v>42450.8</v>
      </c>
      <c r="O1997" t="n">
        <v>0</v>
      </c>
      <c r="P1997" t="n">
        <v>1259529.1</v>
      </c>
    </row>
    <row r="1998">
      <c r="A1998" s="4" t="n">
        <v>46193</v>
      </c>
      <c r="B1998" t="n">
        <v>43951.9</v>
      </c>
      <c r="C1998" t="n">
        <v>42283.3</v>
      </c>
      <c r="D1998" t="n">
        <v>99575.2</v>
      </c>
      <c r="E1998" t="n">
        <v>152072.6</v>
      </c>
      <c r="F1998" t="n">
        <v>8495.700000000001</v>
      </c>
      <c r="G1998" t="n">
        <v>0</v>
      </c>
      <c r="H1998" t="n">
        <v>173452.2</v>
      </c>
      <c r="I1998" t="n">
        <v>455838.9</v>
      </c>
      <c r="J1998" t="n">
        <v>82242.2</v>
      </c>
      <c r="K1998" t="n">
        <v>20524.8</v>
      </c>
      <c r="L1998" t="n">
        <v>0</v>
      </c>
      <c r="M1998" t="n">
        <v>1078436.8</v>
      </c>
      <c r="N1998" t="n">
        <v>47033.2</v>
      </c>
      <c r="O1998" t="n">
        <v>0</v>
      </c>
      <c r="P1998" t="n">
        <v>1082536.4</v>
      </c>
    </row>
    <row r="1999">
      <c r="A1999" s="4" t="n">
        <v>46194</v>
      </c>
      <c r="B1999" t="n">
        <v>42864.5</v>
      </c>
      <c r="C1999" t="n">
        <v>29410.3</v>
      </c>
      <c r="D1999" t="n">
        <v>93725.8</v>
      </c>
      <c r="E1999" t="n">
        <v>179451.7</v>
      </c>
      <c r="F1999" t="n">
        <v>8344.700000000001</v>
      </c>
      <c r="G1999" t="n">
        <v>0</v>
      </c>
      <c r="H1999" t="n">
        <v>129758.2</v>
      </c>
      <c r="I1999" t="n">
        <v>421212.5</v>
      </c>
      <c r="J1999" t="n">
        <v>81193.10000000001</v>
      </c>
      <c r="K1999" t="n">
        <v>20234.7</v>
      </c>
      <c r="L1999" t="n">
        <v>0</v>
      </c>
      <c r="M1999" t="n">
        <v>1006195.5</v>
      </c>
      <c r="N1999" t="n">
        <v>46759.8</v>
      </c>
      <c r="O1999" t="n">
        <v>0</v>
      </c>
      <c r="P1999" t="n">
        <v>1035897.5</v>
      </c>
    </row>
    <row r="2000">
      <c r="A2000" s="4" t="n">
        <v>46195</v>
      </c>
      <c r="B2000" t="n">
        <v>45551.4</v>
      </c>
      <c r="C2000" t="n">
        <v>34302.7</v>
      </c>
      <c r="D2000" t="n">
        <v>121873.9</v>
      </c>
      <c r="E2000" t="n">
        <v>245693</v>
      </c>
      <c r="F2000" t="n">
        <v>8361.5</v>
      </c>
      <c r="G2000" t="n">
        <v>0</v>
      </c>
      <c r="H2000" t="n">
        <v>132116.9</v>
      </c>
      <c r="I2000" t="n">
        <v>478320.8</v>
      </c>
      <c r="J2000" t="n">
        <v>85659</v>
      </c>
      <c r="K2000" t="n">
        <v>21063</v>
      </c>
      <c r="L2000" t="n">
        <v>0</v>
      </c>
      <c r="M2000" t="n">
        <v>1172942.1</v>
      </c>
      <c r="N2000" t="n">
        <v>35789.8</v>
      </c>
      <c r="O2000" t="n">
        <v>0</v>
      </c>
      <c r="P2000" t="n">
        <v>1286416.7</v>
      </c>
    </row>
    <row r="2001">
      <c r="A2001" s="4" t="n">
        <v>46196</v>
      </c>
      <c r="B2001" t="n">
        <v>47861.6</v>
      </c>
      <c r="C2001" t="n">
        <v>39670.6</v>
      </c>
      <c r="D2001" t="n">
        <v>150402.3</v>
      </c>
      <c r="E2001" t="n">
        <v>283953</v>
      </c>
      <c r="F2001" t="n">
        <v>9139.299999999999</v>
      </c>
      <c r="G2001" t="n">
        <v>0</v>
      </c>
      <c r="H2001" t="n">
        <v>40110</v>
      </c>
      <c r="I2001" t="n">
        <v>470894.7</v>
      </c>
      <c r="J2001" t="n">
        <v>88135.39999999999</v>
      </c>
      <c r="K2001" t="n">
        <v>20588.2</v>
      </c>
      <c r="L2001" t="n">
        <v>0</v>
      </c>
      <c r="M2001" t="n">
        <v>1150755.2</v>
      </c>
      <c r="N2001" t="n">
        <v>40393.9</v>
      </c>
      <c r="O2001" t="n">
        <v>0</v>
      </c>
      <c r="P2001" t="n">
        <v>1298675.3</v>
      </c>
    </row>
    <row r="2002">
      <c r="A2002" s="4" t="n">
        <v>46197</v>
      </c>
      <c r="B2002" t="n">
        <v>45695.4</v>
      </c>
      <c r="C2002" t="n">
        <v>37556.4</v>
      </c>
      <c r="D2002" t="n">
        <v>151839.2</v>
      </c>
      <c r="E2002" t="n">
        <v>279905.6</v>
      </c>
      <c r="F2002" t="n">
        <v>8904.799999999999</v>
      </c>
      <c r="G2002" t="n">
        <v>0</v>
      </c>
      <c r="H2002" t="n">
        <v>39582.2</v>
      </c>
      <c r="I2002" t="n">
        <v>505431.6</v>
      </c>
      <c r="J2002" t="n">
        <v>86546.2</v>
      </c>
      <c r="K2002" t="n">
        <v>20600.5</v>
      </c>
      <c r="L2002" t="n">
        <v>0</v>
      </c>
      <c r="M2002" t="n">
        <v>1176062</v>
      </c>
      <c r="N2002" t="n">
        <v>40967.2</v>
      </c>
      <c r="O2002" t="n">
        <v>0</v>
      </c>
      <c r="P2002" t="n">
        <v>1323275.7</v>
      </c>
    </row>
    <row r="2003">
      <c r="A2003" s="4" t="n">
        <v>46198</v>
      </c>
      <c r="B2003" t="n">
        <v>43788.1</v>
      </c>
      <c r="C2003" t="n">
        <v>29808.8</v>
      </c>
      <c r="D2003" t="n">
        <v>120955.1</v>
      </c>
      <c r="E2003" t="n">
        <v>264748.5</v>
      </c>
      <c r="F2003" t="n">
        <v>8541.200000000001</v>
      </c>
      <c r="G2003" t="n">
        <v>0</v>
      </c>
      <c r="H2003" t="n">
        <v>116375.7</v>
      </c>
      <c r="I2003" t="n">
        <v>500813.8</v>
      </c>
      <c r="J2003" t="n">
        <v>83884.89999999999</v>
      </c>
      <c r="K2003" t="n">
        <v>20523.9</v>
      </c>
      <c r="L2003" t="n">
        <v>0</v>
      </c>
      <c r="M2003" t="n">
        <v>1189440</v>
      </c>
      <c r="N2003" t="n">
        <v>37161.8</v>
      </c>
      <c r="O2003" t="n">
        <v>0</v>
      </c>
      <c r="P2003" t="n">
        <v>1352956.7</v>
      </c>
    </row>
    <row r="2004">
      <c r="A2004" s="4" t="n">
        <v>46199</v>
      </c>
      <c r="B2004" t="n">
        <v>38762.9</v>
      </c>
      <c r="C2004" t="n">
        <v>35735.4</v>
      </c>
      <c r="D2004" t="n">
        <v>111435.7</v>
      </c>
      <c r="E2004" t="n">
        <v>262236.9</v>
      </c>
      <c r="F2004" t="n">
        <v>8469.200000000001</v>
      </c>
      <c r="G2004" t="n">
        <v>0</v>
      </c>
      <c r="H2004" t="n">
        <v>179099.5</v>
      </c>
      <c r="I2004" t="n">
        <v>498791.5</v>
      </c>
      <c r="J2004" t="n">
        <v>81854.10000000001</v>
      </c>
      <c r="K2004" t="n">
        <v>19192.6</v>
      </c>
      <c r="L2004" t="n">
        <v>0</v>
      </c>
      <c r="M2004" t="n">
        <v>1235577.7</v>
      </c>
      <c r="N2004" t="n">
        <v>39131.5</v>
      </c>
      <c r="O2004" t="n">
        <v>0</v>
      </c>
      <c r="P2004" t="n">
        <v>1329826.5</v>
      </c>
    </row>
    <row r="2005">
      <c r="A2005" s="4" t="n">
        <v>46200</v>
      </c>
      <c r="B2005" t="n">
        <v>38130.7</v>
      </c>
      <c r="C2005" t="n">
        <v>31286.3</v>
      </c>
      <c r="D2005" t="n">
        <v>89065.10000000001</v>
      </c>
      <c r="E2005" t="n">
        <v>219020.5</v>
      </c>
      <c r="F2005" t="n">
        <v>8580.299999999999</v>
      </c>
      <c r="G2005" t="n">
        <v>0</v>
      </c>
      <c r="H2005" t="n">
        <v>139427.3</v>
      </c>
      <c r="I2005" t="n">
        <v>465584.5</v>
      </c>
      <c r="J2005" t="n">
        <v>79508.2</v>
      </c>
      <c r="K2005" t="n">
        <v>18957.8</v>
      </c>
      <c r="L2005" t="n">
        <v>0</v>
      </c>
      <c r="M2005" t="n">
        <v>1089560.8</v>
      </c>
      <c r="N2005" t="n">
        <v>41547.8</v>
      </c>
      <c r="O2005" t="n">
        <v>0</v>
      </c>
      <c r="P2005" t="n">
        <v>1145925.9</v>
      </c>
    </row>
    <row r="2006">
      <c r="A2006" s="4" t="n">
        <v>46201</v>
      </c>
      <c r="B2006" t="n">
        <v>36895.1</v>
      </c>
      <c r="C2006" t="n">
        <v>23534.7</v>
      </c>
      <c r="D2006" t="n">
        <v>67328</v>
      </c>
      <c r="E2006" t="n">
        <v>203837.3</v>
      </c>
      <c r="F2006" t="n">
        <v>9067.9</v>
      </c>
      <c r="G2006" t="n">
        <v>0</v>
      </c>
      <c r="H2006" t="n">
        <v>239277.3</v>
      </c>
      <c r="I2006" t="n">
        <v>430837.7</v>
      </c>
      <c r="J2006" t="n">
        <v>78050.39999999999</v>
      </c>
      <c r="K2006" t="n">
        <v>19205</v>
      </c>
      <c r="L2006" t="n">
        <v>0</v>
      </c>
      <c r="M2006" t="n">
        <v>1108033.5</v>
      </c>
      <c r="N2006" t="n">
        <v>52967.8</v>
      </c>
      <c r="O2006" t="n">
        <v>0</v>
      </c>
      <c r="P2006" t="n">
        <v>1104435.6</v>
      </c>
    </row>
    <row r="2007">
      <c r="A2007" s="4" t="n">
        <v>46202</v>
      </c>
      <c r="B2007" t="n">
        <v>45013.6</v>
      </c>
      <c r="C2007" t="n">
        <v>42773.3</v>
      </c>
      <c r="D2007" t="n">
        <v>107310.1</v>
      </c>
      <c r="E2007" t="n">
        <v>283298.2</v>
      </c>
      <c r="F2007" t="n">
        <v>9106.1</v>
      </c>
      <c r="G2007" t="n">
        <v>0</v>
      </c>
      <c r="H2007" t="n">
        <v>129509.4</v>
      </c>
      <c r="I2007" t="n">
        <v>338459.9</v>
      </c>
      <c r="J2007" t="n">
        <v>85152.89999999999</v>
      </c>
      <c r="K2007" t="n">
        <v>20070.6</v>
      </c>
      <c r="L2007" t="n">
        <v>0</v>
      </c>
      <c r="M2007" t="n">
        <v>1060694.1</v>
      </c>
      <c r="N2007" t="n">
        <v>34364.6</v>
      </c>
      <c r="O2007" t="n">
        <v>0</v>
      </c>
      <c r="P2007" t="n">
        <v>1327415.4</v>
      </c>
    </row>
    <row r="2008">
      <c r="A2008" s="4" t="n">
        <v>46203</v>
      </c>
      <c r="B2008" t="n">
        <v>47181.1</v>
      </c>
      <c r="C2008" t="n">
        <v>33787.7</v>
      </c>
      <c r="D2008" t="n">
        <v>135653.6</v>
      </c>
      <c r="E2008" t="n">
        <v>304158.5</v>
      </c>
      <c r="F2008" t="n">
        <v>9094.1</v>
      </c>
      <c r="G2008" t="n">
        <v>0</v>
      </c>
      <c r="H2008" t="n">
        <v>90474.89999999999</v>
      </c>
      <c r="I2008" t="n">
        <v>377042</v>
      </c>
      <c r="J2008" t="n">
        <v>87084.39999999999</v>
      </c>
      <c r="K2008" t="n">
        <v>20376.7</v>
      </c>
      <c r="L2008" t="n">
        <v>0</v>
      </c>
      <c r="M2008" t="n">
        <v>1104852.9</v>
      </c>
      <c r="N2008" t="n">
        <v>32188.7</v>
      </c>
      <c r="O2008" t="n">
        <v>0</v>
      </c>
      <c r="P2008" t="n">
        <v>1318058.5</v>
      </c>
    </row>
    <row r="2009">
      <c r="A2009" s="4" t="n">
        <v>46204</v>
      </c>
      <c r="B2009" t="n">
        <v>54361.3</v>
      </c>
      <c r="C2009" t="n">
        <v>36234.2</v>
      </c>
      <c r="D2009" t="n">
        <v>137430.9</v>
      </c>
      <c r="E2009" t="n">
        <v>288759.9</v>
      </c>
      <c r="F2009" t="n">
        <v>8339.799999999999</v>
      </c>
      <c r="G2009" t="n">
        <v>0</v>
      </c>
      <c r="H2009" t="n">
        <v>119619.1</v>
      </c>
      <c r="I2009" t="n">
        <v>302085.8</v>
      </c>
      <c r="J2009" t="n">
        <v>90486.5</v>
      </c>
      <c r="K2009" t="n">
        <v>22409.8</v>
      </c>
      <c r="L2009" t="n">
        <v>0</v>
      </c>
      <c r="M2009" t="n">
        <v>1059727.4</v>
      </c>
      <c r="N2009" t="n">
        <v>27868.9</v>
      </c>
      <c r="O2009" t="n">
        <v>0</v>
      </c>
      <c r="P2009" t="n">
        <v>1335807.3</v>
      </c>
    </row>
    <row r="2010">
      <c r="A2010" s="4" t="n">
        <v>46205</v>
      </c>
      <c r="B2010" t="n">
        <v>51315.9</v>
      </c>
      <c r="C2010" t="n">
        <v>28088.2</v>
      </c>
      <c r="D2010" t="n">
        <v>83257.7</v>
      </c>
      <c r="E2010" t="n">
        <v>171370.9</v>
      </c>
      <c r="F2010" t="n">
        <v>9027.5</v>
      </c>
      <c r="G2010" t="n">
        <v>0</v>
      </c>
      <c r="H2010" t="n">
        <v>515559.3</v>
      </c>
      <c r="I2010" t="n">
        <v>389251.9</v>
      </c>
      <c r="J2010" t="n">
        <v>90136.3</v>
      </c>
      <c r="K2010" t="n">
        <v>25469.8</v>
      </c>
      <c r="L2010" t="n">
        <v>0</v>
      </c>
      <c r="M2010" t="n">
        <v>1363477.4</v>
      </c>
      <c r="N2010" t="n">
        <v>47692.9</v>
      </c>
      <c r="O2010" t="n">
        <v>0</v>
      </c>
      <c r="P2010" t="n">
        <v>1310483.2</v>
      </c>
    </row>
    <row r="2011">
      <c r="A2011" s="4" t="n">
        <v>46206</v>
      </c>
      <c r="B2011" t="n">
        <v>43962.7</v>
      </c>
      <c r="C2011" t="n">
        <v>42416.2</v>
      </c>
      <c r="D2011" t="n">
        <v>67424.2</v>
      </c>
      <c r="E2011" t="n">
        <v>141264.1</v>
      </c>
      <c r="F2011" t="n">
        <v>10566.4</v>
      </c>
      <c r="G2011" t="n">
        <v>0</v>
      </c>
      <c r="H2011" t="n">
        <v>560154</v>
      </c>
      <c r="I2011" t="n">
        <v>414620.7</v>
      </c>
      <c r="J2011" t="n">
        <v>92458.7</v>
      </c>
      <c r="K2011" t="n">
        <v>20261.6</v>
      </c>
      <c r="L2011" t="n">
        <v>0</v>
      </c>
      <c r="M2011" t="n">
        <v>1393128.8</v>
      </c>
      <c r="N2011" t="n">
        <v>47245.5</v>
      </c>
      <c r="O2011" t="n">
        <v>0</v>
      </c>
      <c r="P2011" t="n">
        <v>1230219.9</v>
      </c>
    </row>
    <row r="2012">
      <c r="A2012" s="4" t="n">
        <v>46207</v>
      </c>
      <c r="B2012" t="n">
        <v>37906</v>
      </c>
      <c r="C2012" t="n">
        <v>32681.6</v>
      </c>
      <c r="D2012" t="n">
        <v>65390.8</v>
      </c>
      <c r="E2012" t="n">
        <v>93694.3</v>
      </c>
      <c r="F2012" t="n">
        <v>9137.5</v>
      </c>
      <c r="G2012" t="n">
        <v>0</v>
      </c>
      <c r="H2012" t="n">
        <v>383469.6</v>
      </c>
      <c r="I2012" t="n">
        <v>377023.6</v>
      </c>
      <c r="J2012" t="n">
        <v>94019.2</v>
      </c>
      <c r="K2012" t="n">
        <v>26176.5</v>
      </c>
      <c r="L2012" t="n">
        <v>0</v>
      </c>
      <c r="M2012" t="n">
        <v>1119499.2</v>
      </c>
      <c r="N2012" t="n">
        <v>52118.1</v>
      </c>
      <c r="O2012" t="n">
        <v>0</v>
      </c>
      <c r="P2012" t="n">
        <v>1083526.3</v>
      </c>
    </row>
    <row r="2013">
      <c r="A2013" s="4" t="n">
        <v>46208</v>
      </c>
      <c r="B2013" t="n">
        <v>34209.7</v>
      </c>
      <c r="C2013" t="n">
        <v>24361</v>
      </c>
      <c r="D2013" t="n">
        <v>62075.9</v>
      </c>
      <c r="E2013" t="n">
        <v>97348.8</v>
      </c>
      <c r="F2013" t="n">
        <v>9112</v>
      </c>
      <c r="G2013" t="n">
        <v>0</v>
      </c>
      <c r="H2013" t="n">
        <v>500591.9</v>
      </c>
      <c r="I2013" t="n">
        <v>291847.5</v>
      </c>
      <c r="J2013" t="n">
        <v>92244.7</v>
      </c>
      <c r="K2013" t="n">
        <v>26005.7</v>
      </c>
      <c r="L2013" t="n">
        <v>0</v>
      </c>
      <c r="M2013" t="n">
        <v>1137797.2</v>
      </c>
      <c r="N2013" t="n">
        <v>53705.8</v>
      </c>
      <c r="O2013" t="n">
        <v>0</v>
      </c>
      <c r="P2013" t="n">
        <v>1024476</v>
      </c>
    </row>
    <row r="2014">
      <c r="A2014" s="4" t="n">
        <v>46209</v>
      </c>
      <c r="B2014" t="n">
        <v>34893.7</v>
      </c>
      <c r="C2014" t="n">
        <v>31540.5</v>
      </c>
      <c r="D2014" t="n">
        <v>80939.60000000001</v>
      </c>
      <c r="E2014" t="n">
        <v>158843</v>
      </c>
      <c r="F2014" t="n">
        <v>8564.1</v>
      </c>
      <c r="G2014" t="n">
        <v>0</v>
      </c>
      <c r="H2014" t="n">
        <v>623779.3</v>
      </c>
      <c r="I2014" t="n">
        <v>277514.8</v>
      </c>
      <c r="J2014" t="n">
        <v>93676</v>
      </c>
      <c r="K2014" t="n">
        <v>26649</v>
      </c>
      <c r="L2014" t="n">
        <v>0</v>
      </c>
      <c r="M2014" t="n">
        <v>1336400</v>
      </c>
      <c r="N2014" t="n">
        <v>44366.5</v>
      </c>
      <c r="O2014" t="n">
        <v>0</v>
      </c>
      <c r="P2014" t="n">
        <v>1295122.4</v>
      </c>
    </row>
    <row r="2015">
      <c r="A2015" s="4" t="n">
        <v>46210</v>
      </c>
      <c r="B2015" t="n">
        <v>33685.9</v>
      </c>
      <c r="C2015" t="n">
        <v>28662.1</v>
      </c>
      <c r="D2015" t="n">
        <v>79756.39999999999</v>
      </c>
      <c r="E2015" t="n">
        <v>170746.3</v>
      </c>
      <c r="F2015" t="n">
        <v>3724.5</v>
      </c>
      <c r="G2015" t="n">
        <v>0</v>
      </c>
      <c r="H2015" t="n">
        <v>788664.3</v>
      </c>
      <c r="I2015" t="n">
        <v>297999.8</v>
      </c>
      <c r="J2015" t="n">
        <v>93068</v>
      </c>
      <c r="K2015" t="n">
        <v>26396.6</v>
      </c>
      <c r="L2015" t="n">
        <v>0</v>
      </c>
      <c r="M2015" t="n">
        <v>1522704</v>
      </c>
      <c r="N2015" t="n">
        <v>41981.6</v>
      </c>
      <c r="O2015" t="n">
        <v>0</v>
      </c>
      <c r="P2015" t="n">
        <v>1308231.6</v>
      </c>
    </row>
    <row r="2016">
      <c r="A2016" s="4" t="n">
        <v>46211</v>
      </c>
      <c r="B2016" t="n">
        <v>36140.5</v>
      </c>
      <c r="C2016" t="n">
        <v>34485.3</v>
      </c>
      <c r="D2016" t="n">
        <v>98419.3</v>
      </c>
      <c r="E2016" t="n">
        <v>237024.1</v>
      </c>
      <c r="F2016" t="n">
        <v>3041.2</v>
      </c>
      <c r="G2016" t="n">
        <v>0</v>
      </c>
      <c r="H2016" t="n">
        <v>448331</v>
      </c>
      <c r="I2016" t="n">
        <v>347183.2</v>
      </c>
      <c r="J2016" t="n">
        <v>93535.5</v>
      </c>
      <c r="K2016" t="n">
        <v>26992.2</v>
      </c>
      <c r="L2016" t="n">
        <v>0</v>
      </c>
      <c r="M2016" t="n">
        <v>1325152.2</v>
      </c>
      <c r="N2016" t="n">
        <v>30466.4</v>
      </c>
      <c r="O2016" t="n">
        <v>0</v>
      </c>
      <c r="P2016" t="n">
        <v>1306305.1</v>
      </c>
    </row>
    <row r="2017">
      <c r="A2017" s="4" t="n">
        <v>46212</v>
      </c>
      <c r="B2017" t="n">
        <v>36637.5</v>
      </c>
      <c r="C2017" t="n">
        <v>32383.1</v>
      </c>
      <c r="D2017" t="n">
        <v>109790.2</v>
      </c>
      <c r="E2017" t="n">
        <v>257047.3</v>
      </c>
      <c r="F2017" t="n">
        <v>3239.6</v>
      </c>
      <c r="G2017" t="n">
        <v>0</v>
      </c>
      <c r="H2017" t="n">
        <v>196850.1</v>
      </c>
      <c r="I2017" t="n">
        <v>415006.8</v>
      </c>
      <c r="J2017" t="n">
        <v>92843.60000000001</v>
      </c>
      <c r="K2017" t="n">
        <v>26633.7</v>
      </c>
      <c r="L2017" t="n">
        <v>0</v>
      </c>
      <c r="M2017" t="n">
        <v>1170431.7</v>
      </c>
      <c r="N2017" t="n">
        <v>35457.9</v>
      </c>
      <c r="O2017" t="n">
        <v>0</v>
      </c>
      <c r="P2017" t="n">
        <v>1308196.8</v>
      </c>
    </row>
    <row r="2018">
      <c r="A2018" s="4" t="n">
        <v>46213</v>
      </c>
      <c r="B2018" t="n">
        <v>33022.5</v>
      </c>
      <c r="C2018" t="n">
        <v>35464</v>
      </c>
      <c r="D2018" t="n">
        <v>114055.5</v>
      </c>
      <c r="E2018" t="n">
        <v>241525.4</v>
      </c>
      <c r="F2018" t="n">
        <v>9142.1</v>
      </c>
      <c r="G2018" t="n">
        <v>0</v>
      </c>
      <c r="H2018" t="n">
        <v>116712.1</v>
      </c>
      <c r="I2018" t="n">
        <v>496980.6</v>
      </c>
      <c r="J2018" t="n">
        <v>90276.5</v>
      </c>
      <c r="K2018" t="n">
        <v>27130.5</v>
      </c>
      <c r="L2018" t="n">
        <v>0</v>
      </c>
      <c r="M2018" t="n">
        <v>1164309.2</v>
      </c>
      <c r="N2018" t="n">
        <v>38905.9</v>
      </c>
      <c r="O2018" t="n">
        <v>0</v>
      </c>
      <c r="P2018" t="n">
        <v>1260623.6</v>
      </c>
    </row>
    <row r="2019">
      <c r="A2019" s="4" t="n">
        <v>46214</v>
      </c>
      <c r="B2019" t="n">
        <v>33102.9</v>
      </c>
      <c r="C2019" t="n">
        <v>34798.3</v>
      </c>
      <c r="D2019" t="n">
        <v>83276.60000000001</v>
      </c>
      <c r="E2019" t="n">
        <v>165375.7</v>
      </c>
      <c r="F2019" t="n">
        <v>9166.5</v>
      </c>
      <c r="G2019" t="n">
        <v>0</v>
      </c>
      <c r="H2019" t="n">
        <v>132459</v>
      </c>
      <c r="I2019" t="n">
        <v>491812.9</v>
      </c>
      <c r="J2019" t="n">
        <v>89382.5</v>
      </c>
      <c r="K2019" t="n">
        <v>27058.9</v>
      </c>
      <c r="L2019" t="n">
        <v>0</v>
      </c>
      <c r="M2019" t="n">
        <v>1066433.4</v>
      </c>
      <c r="N2019" t="n">
        <v>46664.7</v>
      </c>
      <c r="O2019" t="n">
        <v>0</v>
      </c>
      <c r="P2019" t="n">
        <v>1082181.1</v>
      </c>
    </row>
    <row r="2020">
      <c r="A2020" s="4" t="n">
        <v>46215</v>
      </c>
      <c r="B2020" t="n">
        <v>28588.8</v>
      </c>
      <c r="C2020" t="n">
        <v>16638.6</v>
      </c>
      <c r="D2020" t="n">
        <v>71451.60000000001</v>
      </c>
      <c r="E2020" t="n">
        <v>149494.5</v>
      </c>
      <c r="F2020" t="n">
        <v>9069.299999999999</v>
      </c>
      <c r="G2020" t="n">
        <v>0</v>
      </c>
      <c r="H2020" t="n">
        <v>228797.7</v>
      </c>
      <c r="I2020" t="n">
        <v>456749.6</v>
      </c>
      <c r="J2020" t="n">
        <v>88979.7</v>
      </c>
      <c r="K2020" t="n">
        <v>26599.8</v>
      </c>
      <c r="L2020" t="n">
        <v>0</v>
      </c>
      <c r="M2020" t="n">
        <v>1076369.5</v>
      </c>
      <c r="N2020" t="n">
        <v>52799.6</v>
      </c>
      <c r="O2020" t="n">
        <v>0</v>
      </c>
      <c r="P2020" t="n">
        <v>1037123.4</v>
      </c>
    </row>
    <row r="2021">
      <c r="A2021" s="4" t="n">
        <v>46216</v>
      </c>
      <c r="B2021" t="n">
        <v>30235.4</v>
      </c>
      <c r="C2021" t="n">
        <v>39281.6</v>
      </c>
      <c r="D2021" t="n">
        <v>100274</v>
      </c>
      <c r="E2021" t="n">
        <v>224271.4</v>
      </c>
      <c r="F2021" t="n">
        <v>9105.700000000001</v>
      </c>
      <c r="G2021" t="n">
        <v>0</v>
      </c>
      <c r="H2021" t="n">
        <v>209220.2</v>
      </c>
      <c r="I2021" t="n">
        <v>464731.1</v>
      </c>
      <c r="J2021" t="n">
        <v>88877.60000000001</v>
      </c>
      <c r="K2021" t="n">
        <v>26641.6</v>
      </c>
      <c r="L2021" t="n">
        <v>0</v>
      </c>
      <c r="M2021" t="n">
        <v>1192638.6</v>
      </c>
      <c r="N2021" t="n">
        <v>35667.3</v>
      </c>
      <c r="O2021" t="n">
        <v>0</v>
      </c>
      <c r="P2021" t="n">
        <v>1316213</v>
      </c>
    </row>
    <row r="2022">
      <c r="A2022" s="4" t="n">
        <v>46217</v>
      </c>
      <c r="B2022" t="n">
        <v>33781.8</v>
      </c>
      <c r="C2022" t="n">
        <v>34625.8</v>
      </c>
      <c r="D2022" t="n">
        <v>109495</v>
      </c>
      <c r="E2022" t="n">
        <v>252331.3</v>
      </c>
      <c r="F2022" t="n">
        <v>9138.4</v>
      </c>
      <c r="G2022" t="n">
        <v>0</v>
      </c>
      <c r="H2022" t="n">
        <v>256111.6</v>
      </c>
      <c r="I2022" t="n">
        <v>403102.8</v>
      </c>
      <c r="J2022" t="n">
        <v>88689.10000000001</v>
      </c>
      <c r="K2022" t="n">
        <v>27498.8</v>
      </c>
      <c r="L2022" t="n">
        <v>0</v>
      </c>
      <c r="M2022" t="n">
        <v>1214774.6</v>
      </c>
      <c r="N2022" t="n">
        <v>37773.1</v>
      </c>
      <c r="O2022" t="n">
        <v>0</v>
      </c>
      <c r="P2022" t="n">
        <v>1336752.6</v>
      </c>
    </row>
    <row r="2023">
      <c r="A2023" s="4" t="n">
        <v>46218</v>
      </c>
      <c r="B2023" t="n">
        <v>37910.1</v>
      </c>
      <c r="C2023" t="n">
        <v>30651.4</v>
      </c>
      <c r="D2023" t="n">
        <v>103973.6</v>
      </c>
      <c r="E2023" t="n">
        <v>286973.6</v>
      </c>
      <c r="F2023" t="n">
        <v>9139.9</v>
      </c>
      <c r="G2023" t="n">
        <v>0</v>
      </c>
      <c r="H2023" t="n">
        <v>195316.3</v>
      </c>
      <c r="I2023" t="n">
        <v>418072.5</v>
      </c>
      <c r="J2023" t="n">
        <v>88716.8</v>
      </c>
      <c r="K2023" t="n">
        <v>25745.7</v>
      </c>
      <c r="L2023" t="n">
        <v>0</v>
      </c>
      <c r="M2023" t="n">
        <v>1196500</v>
      </c>
      <c r="N2023" t="n">
        <v>33074.3</v>
      </c>
      <c r="O2023" t="n">
        <v>0</v>
      </c>
      <c r="P2023" t="n">
        <v>1345692.8</v>
      </c>
    </row>
    <row r="2024">
      <c r="A2024" s="4" t="n">
        <v>46219</v>
      </c>
      <c r="B2024" t="n">
        <v>40279.1</v>
      </c>
      <c r="C2024" t="n">
        <v>37344.3</v>
      </c>
      <c r="D2024" t="n">
        <v>127009.2</v>
      </c>
      <c r="E2024" t="n">
        <v>327777.5</v>
      </c>
      <c r="F2024" t="n">
        <v>9097.700000000001</v>
      </c>
      <c r="G2024" t="n">
        <v>0</v>
      </c>
      <c r="H2024" t="n">
        <v>90663.5</v>
      </c>
      <c r="I2024" t="n">
        <v>419231</v>
      </c>
      <c r="J2024" t="n">
        <v>89291.10000000001</v>
      </c>
      <c r="K2024" t="n">
        <v>27067.2</v>
      </c>
      <c r="L2024" t="n">
        <v>0</v>
      </c>
      <c r="M2024" t="n">
        <v>1167760.4</v>
      </c>
      <c r="N2024" t="n">
        <v>30429.6</v>
      </c>
      <c r="O2024" t="n">
        <v>0</v>
      </c>
      <c r="P2024" t="n">
        <v>1351423.4</v>
      </c>
    </row>
    <row r="2025">
      <c r="A2025" s="4" t="n">
        <v>46220</v>
      </c>
      <c r="B2025" t="n">
        <v>37404.3</v>
      </c>
      <c r="C2025" t="n">
        <v>28250.2</v>
      </c>
      <c r="D2025" t="n">
        <v>102893</v>
      </c>
      <c r="E2025" t="n">
        <v>333348.1</v>
      </c>
      <c r="F2025" t="n">
        <v>9064.5</v>
      </c>
      <c r="G2025" t="n">
        <v>0</v>
      </c>
      <c r="H2025" t="n">
        <v>192301.7</v>
      </c>
      <c r="I2025" t="n">
        <v>367982</v>
      </c>
      <c r="J2025" t="n">
        <v>91320.8</v>
      </c>
      <c r="K2025" t="n">
        <v>27193.3</v>
      </c>
      <c r="L2025" t="n">
        <v>0</v>
      </c>
      <c r="M2025" t="n">
        <v>1189757.9</v>
      </c>
      <c r="N2025" t="n">
        <v>31738.7</v>
      </c>
      <c r="O2025" t="n">
        <v>0</v>
      </c>
      <c r="P2025" t="n">
        <v>1322663.3</v>
      </c>
    </row>
    <row r="2026">
      <c r="A2026" s="4" t="n">
        <v>46221</v>
      </c>
      <c r="B2026" t="n">
        <v>36012.9</v>
      </c>
      <c r="C2026" t="n">
        <v>32816.8</v>
      </c>
      <c r="D2026" t="n">
        <v>67871.3</v>
      </c>
      <c r="E2026" t="n">
        <v>165149.3</v>
      </c>
      <c r="F2026" t="n">
        <v>9069.1</v>
      </c>
      <c r="G2026" t="n">
        <v>0</v>
      </c>
      <c r="H2026" t="n">
        <v>482072.7</v>
      </c>
      <c r="I2026" t="n">
        <v>356970.2</v>
      </c>
      <c r="J2026" t="n">
        <v>94031.10000000001</v>
      </c>
      <c r="K2026" t="n">
        <v>25089.9</v>
      </c>
      <c r="L2026" t="n">
        <v>0</v>
      </c>
      <c r="M2026" t="n">
        <v>1269083.2</v>
      </c>
      <c r="N2026" t="n">
        <v>46464.3</v>
      </c>
      <c r="O2026" t="n">
        <v>0</v>
      </c>
      <c r="P2026" t="n">
        <v>1097609.2</v>
      </c>
    </row>
    <row r="2027">
      <c r="A2027" s="4" t="n">
        <v>46222</v>
      </c>
      <c r="B2027" t="n">
        <v>34171</v>
      </c>
      <c r="C2027" t="n">
        <v>26339.2</v>
      </c>
      <c r="D2027" t="n">
        <v>62098.4</v>
      </c>
      <c r="E2027" t="n">
        <v>132952.2</v>
      </c>
      <c r="F2027" t="n">
        <v>9125.9</v>
      </c>
      <c r="G2027" t="n">
        <v>0</v>
      </c>
      <c r="H2027" t="n">
        <v>427659.6</v>
      </c>
      <c r="I2027" t="n">
        <v>319007</v>
      </c>
      <c r="J2027" t="n">
        <v>93649.5</v>
      </c>
      <c r="K2027" t="n">
        <v>27627.6</v>
      </c>
      <c r="L2027" t="n">
        <v>0</v>
      </c>
      <c r="M2027" t="n">
        <v>1132630.5</v>
      </c>
      <c r="N2027" t="n">
        <v>57599.3</v>
      </c>
      <c r="O2027" t="n">
        <v>0</v>
      </c>
      <c r="P2027" t="n">
        <v>1020644.7</v>
      </c>
    </row>
    <row r="2028">
      <c r="A2028" s="4" t="n">
        <v>46223</v>
      </c>
      <c r="B2028" t="n">
        <v>32965.5</v>
      </c>
      <c r="C2028" t="n">
        <v>36761.3</v>
      </c>
      <c r="D2028" t="n">
        <v>78114.5</v>
      </c>
      <c r="E2028" t="n">
        <v>215582.5</v>
      </c>
      <c r="F2028" t="n">
        <v>9207</v>
      </c>
      <c r="G2028" t="n">
        <v>0</v>
      </c>
      <c r="H2028" t="n">
        <v>416293.6</v>
      </c>
      <c r="I2028" t="n">
        <v>368453.8</v>
      </c>
      <c r="J2028" t="n">
        <v>93385.2</v>
      </c>
      <c r="K2028" t="n">
        <v>26678.2</v>
      </c>
      <c r="L2028" t="n">
        <v>0</v>
      </c>
      <c r="M2028" t="n">
        <v>1277441.7</v>
      </c>
      <c r="N2028" t="n">
        <v>47282.5</v>
      </c>
      <c r="O2028" t="n">
        <v>0</v>
      </c>
      <c r="P2028" t="n">
        <v>1248604.4</v>
      </c>
    </row>
    <row r="2029">
      <c r="A2029" s="4" t="n">
        <v>46224</v>
      </c>
      <c r="B2029" t="n">
        <v>32705.7</v>
      </c>
      <c r="C2029" t="n">
        <v>34864.9</v>
      </c>
      <c r="D2029" t="n">
        <v>98494.10000000001</v>
      </c>
      <c r="E2029" t="n">
        <v>241988.1</v>
      </c>
      <c r="F2029" t="n">
        <v>9157.5</v>
      </c>
      <c r="G2029" t="n">
        <v>0</v>
      </c>
      <c r="H2029" t="n">
        <v>215973.1</v>
      </c>
      <c r="I2029" t="n">
        <v>439059.1</v>
      </c>
      <c r="J2029" t="n">
        <v>93151.39999999999</v>
      </c>
      <c r="K2029" t="n">
        <v>26728.4</v>
      </c>
      <c r="L2029" t="n">
        <v>0</v>
      </c>
      <c r="M2029" t="n">
        <v>1192122.3</v>
      </c>
      <c r="N2029" t="n">
        <v>39116.5</v>
      </c>
      <c r="O2029" t="n">
        <v>0</v>
      </c>
      <c r="P2029" t="n">
        <v>1248783.3</v>
      </c>
    </row>
    <row r="2030">
      <c r="A2030" s="4" t="n">
        <v>46225</v>
      </c>
      <c r="B2030" t="n">
        <v>31581.1</v>
      </c>
      <c r="C2030" t="n">
        <v>19270.8</v>
      </c>
      <c r="D2030" t="n">
        <v>121883</v>
      </c>
      <c r="E2030" t="n">
        <v>231866.8</v>
      </c>
      <c r="F2030" t="n">
        <v>10422.4</v>
      </c>
      <c r="G2030" t="n">
        <v>0</v>
      </c>
      <c r="H2030" t="n">
        <v>537573.9</v>
      </c>
      <c r="I2030" t="n">
        <v>343321.4</v>
      </c>
      <c r="J2030" t="n">
        <v>93166.60000000001</v>
      </c>
      <c r="K2030" t="n">
        <v>26688.6</v>
      </c>
      <c r="L2030" t="n">
        <v>0</v>
      </c>
      <c r="M2030" t="n">
        <v>1415774.7</v>
      </c>
      <c r="N2030" t="n">
        <v>40717.6</v>
      </c>
      <c r="O2030" t="n">
        <v>0</v>
      </c>
      <c r="P2030" t="n">
        <v>1290237.1</v>
      </c>
    </row>
    <row r="2031">
      <c r="A2031" s="4" t="n">
        <v>46226</v>
      </c>
      <c r="B2031" t="n">
        <v>31437.5</v>
      </c>
      <c r="C2031" t="n">
        <v>33729.9</v>
      </c>
      <c r="D2031" t="n">
        <v>103184</v>
      </c>
      <c r="E2031" t="n">
        <v>250986.6</v>
      </c>
      <c r="F2031" t="n">
        <v>9017.1</v>
      </c>
      <c r="G2031" t="n">
        <v>0</v>
      </c>
      <c r="H2031" t="n">
        <v>369922.5</v>
      </c>
      <c r="I2031" t="n">
        <v>370100.8</v>
      </c>
      <c r="J2031" t="n">
        <v>93876.39999999999</v>
      </c>
      <c r="K2031" t="n">
        <v>26482.2</v>
      </c>
      <c r="L2031" t="n">
        <v>0</v>
      </c>
      <c r="M2031" t="n">
        <v>1288737</v>
      </c>
      <c r="N2031" t="n">
        <v>38952.5</v>
      </c>
      <c r="O2031" t="n">
        <v>0</v>
      </c>
      <c r="P2031" t="n">
        <v>1273437.3</v>
      </c>
    </row>
    <row r="2032">
      <c r="A2032" s="4" t="n">
        <v>46227</v>
      </c>
      <c r="B2032" t="n">
        <v>28885.4</v>
      </c>
      <c r="C2032" t="n">
        <v>38862.3</v>
      </c>
      <c r="D2032" t="n">
        <v>115563.8</v>
      </c>
      <c r="E2032" t="n">
        <v>235771.5</v>
      </c>
      <c r="F2032" t="n">
        <v>9122.700000000001</v>
      </c>
      <c r="G2032" t="n">
        <v>0</v>
      </c>
      <c r="H2032" t="n">
        <v>114257.7</v>
      </c>
      <c r="I2032" t="n">
        <v>473101.7</v>
      </c>
      <c r="J2032" t="n">
        <v>94491</v>
      </c>
      <c r="K2032" t="n">
        <v>26543.8</v>
      </c>
      <c r="L2032" t="n">
        <v>0</v>
      </c>
      <c r="M2032" t="n">
        <v>1136599.9</v>
      </c>
      <c r="N2032" t="n">
        <v>43530.5</v>
      </c>
      <c r="O2032" t="n">
        <v>0</v>
      </c>
      <c r="P2032" t="n">
        <v>1252399.6</v>
      </c>
    </row>
    <row r="2033">
      <c r="A2033" s="4" t="n">
        <v>46228</v>
      </c>
      <c r="B2033" t="n">
        <v>26985</v>
      </c>
      <c r="C2033" t="n">
        <v>34644.9</v>
      </c>
      <c r="D2033" t="n">
        <v>76206.7</v>
      </c>
      <c r="E2033" t="n">
        <v>180368.5</v>
      </c>
      <c r="F2033" t="n">
        <v>9017.799999999999</v>
      </c>
      <c r="G2033" t="n">
        <v>0</v>
      </c>
      <c r="H2033" t="n">
        <v>192999.8</v>
      </c>
      <c r="I2033" t="n">
        <v>455475.5</v>
      </c>
      <c r="J2033" t="n">
        <v>93894.7</v>
      </c>
      <c r="K2033" t="n">
        <v>26353.7</v>
      </c>
      <c r="L2033" t="n">
        <v>0</v>
      </c>
      <c r="M2033" t="n">
        <v>1095946.6</v>
      </c>
      <c r="N2033" t="n">
        <v>54644.5</v>
      </c>
      <c r="O2033" t="n">
        <v>0</v>
      </c>
      <c r="P2033" t="n">
        <v>1076476.7</v>
      </c>
    </row>
    <row r="2034">
      <c r="A2034" s="4" t="n">
        <v>46229</v>
      </c>
      <c r="B2034" t="n">
        <v>24305.2</v>
      </c>
      <c r="C2034" t="n">
        <v>14998.9</v>
      </c>
      <c r="D2034" t="n">
        <v>62037.5</v>
      </c>
      <c r="E2034" t="n">
        <v>139372.3</v>
      </c>
      <c r="F2034" t="n">
        <v>9101.5</v>
      </c>
      <c r="G2034" t="n">
        <v>0</v>
      </c>
      <c r="H2034" t="n">
        <v>430172.1</v>
      </c>
      <c r="I2034" t="n">
        <v>287012.7</v>
      </c>
      <c r="J2034" t="n">
        <v>94264.8</v>
      </c>
      <c r="K2034" t="n">
        <v>26657.8</v>
      </c>
      <c r="L2034" t="n">
        <v>0</v>
      </c>
      <c r="M2034" t="n">
        <v>1087922.8</v>
      </c>
      <c r="N2034" t="n">
        <v>57210.6</v>
      </c>
      <c r="O2034" t="n">
        <v>0</v>
      </c>
      <c r="P2034" t="n">
        <v>1040545.4</v>
      </c>
    </row>
    <row r="2035">
      <c r="A2035" s="4" t="n">
        <v>46230</v>
      </c>
      <c r="B2035" t="n">
        <v>26687.3</v>
      </c>
      <c r="C2035" t="n">
        <v>41713.4</v>
      </c>
      <c r="D2035" t="n">
        <v>84189.60000000001</v>
      </c>
      <c r="E2035" t="n">
        <v>200652.5</v>
      </c>
      <c r="F2035" t="n">
        <v>9418.700000000001</v>
      </c>
      <c r="G2035" t="n">
        <v>0</v>
      </c>
      <c r="H2035" t="n">
        <v>542976.5</v>
      </c>
      <c r="I2035" t="n">
        <v>323563.2</v>
      </c>
      <c r="J2035" t="n">
        <v>94347.3</v>
      </c>
      <c r="K2035" t="n">
        <v>26283.7</v>
      </c>
      <c r="L2035" t="n">
        <v>0</v>
      </c>
      <c r="M2035" t="n">
        <v>1349832.2</v>
      </c>
      <c r="N2035" t="n">
        <v>42058.5</v>
      </c>
      <c r="O2035" t="n">
        <v>0</v>
      </c>
      <c r="P2035" t="n">
        <v>1246822.5</v>
      </c>
    </row>
    <row r="2036">
      <c r="A2036" s="4" t="n">
        <v>46231</v>
      </c>
      <c r="B2036" t="n">
        <v>27293.1</v>
      </c>
      <c r="C2036" t="n">
        <v>35287.3</v>
      </c>
      <c r="D2036" t="n">
        <v>98875.39999999999</v>
      </c>
      <c r="E2036" t="n">
        <v>254312.2</v>
      </c>
      <c r="F2036" t="n">
        <v>9114.799999999999</v>
      </c>
      <c r="G2036" t="n">
        <v>0</v>
      </c>
      <c r="H2036" t="n">
        <v>195992</v>
      </c>
      <c r="I2036" t="n">
        <v>466204.4</v>
      </c>
      <c r="J2036" t="n">
        <v>93533</v>
      </c>
      <c r="K2036" t="n">
        <v>24425.4</v>
      </c>
      <c r="L2036" t="n">
        <v>0</v>
      </c>
      <c r="M2036" t="n">
        <v>1205037.6</v>
      </c>
      <c r="N2036" t="n">
        <v>45150.3</v>
      </c>
      <c r="O2036" t="n">
        <v>0</v>
      </c>
      <c r="P2036" t="n">
        <v>1280840.3</v>
      </c>
    </row>
    <row r="2037">
      <c r="A2037" s="4" t="n">
        <v>46232</v>
      </c>
      <c r="B2037" t="n">
        <v>29733</v>
      </c>
      <c r="C2037" t="n">
        <v>35105.6</v>
      </c>
      <c r="D2037" t="n">
        <v>122234.4</v>
      </c>
      <c r="E2037" t="n">
        <v>276240.5</v>
      </c>
      <c r="F2037" t="n">
        <v>9096.9</v>
      </c>
      <c r="G2037" t="n">
        <v>0</v>
      </c>
      <c r="H2037" t="n">
        <v>176783.9</v>
      </c>
      <c r="I2037" t="n">
        <v>487020.2</v>
      </c>
      <c r="J2037" t="n">
        <v>93324.10000000001</v>
      </c>
      <c r="K2037" t="n">
        <v>23728.6</v>
      </c>
      <c r="L2037" t="n">
        <v>0</v>
      </c>
      <c r="M2037" t="n">
        <v>1253267.3</v>
      </c>
      <c r="N2037" t="n">
        <v>42988</v>
      </c>
      <c r="O2037" t="n">
        <v>0</v>
      </c>
      <c r="P2037" t="n">
        <v>1305157</v>
      </c>
    </row>
    <row r="2038">
      <c r="A2038" s="4" t="n">
        <v>46233</v>
      </c>
      <c r="B2038" t="n">
        <v>29414.5</v>
      </c>
      <c r="C2038" t="n">
        <v>26221</v>
      </c>
      <c r="D2038" t="n">
        <v>119633</v>
      </c>
      <c r="E2038" t="n">
        <v>289632</v>
      </c>
      <c r="F2038" t="n">
        <v>9101.1</v>
      </c>
      <c r="G2038" t="n">
        <v>0</v>
      </c>
      <c r="H2038" t="n">
        <v>285623.5</v>
      </c>
      <c r="I2038" t="n">
        <v>422997.4</v>
      </c>
      <c r="J2038" t="n">
        <v>91144.8</v>
      </c>
      <c r="K2038" t="n">
        <v>24421.2</v>
      </c>
      <c r="L2038" t="n">
        <v>0</v>
      </c>
      <c r="M2038" t="n">
        <v>1298188.5</v>
      </c>
      <c r="N2038" t="n">
        <v>38814</v>
      </c>
      <c r="O2038" t="n">
        <v>0</v>
      </c>
      <c r="P2038" t="n">
        <v>1334034</v>
      </c>
    </row>
    <row r="2039">
      <c r="A2039" s="4" t="n">
        <v>46234</v>
      </c>
      <c r="B2039" t="n">
        <v>30828.1</v>
      </c>
      <c r="C2039" t="n">
        <v>38553.5</v>
      </c>
      <c r="D2039" t="n">
        <v>119125.1</v>
      </c>
      <c r="E2039" t="n">
        <v>310486.5</v>
      </c>
      <c r="F2039" t="n">
        <v>9242.5</v>
      </c>
      <c r="G2039" t="n">
        <v>0</v>
      </c>
      <c r="H2039" t="n">
        <v>98691</v>
      </c>
      <c r="I2039" t="n">
        <v>375342.4</v>
      </c>
      <c r="J2039" t="n">
        <v>92094.39999999999</v>
      </c>
      <c r="K2039" t="n">
        <v>24742.9</v>
      </c>
      <c r="L2039" t="n">
        <v>0</v>
      </c>
      <c r="M2039" t="n">
        <v>1099106.4</v>
      </c>
      <c r="N2039" t="n">
        <v>30624.4</v>
      </c>
      <c r="O2039" t="n">
        <v>0</v>
      </c>
      <c r="P2039" t="n">
        <v>1275852.4</v>
      </c>
    </row>
    <row r="2040">
      <c r="A2040" s="4" t="n">
        <v>46235</v>
      </c>
      <c r="B2040" t="n">
        <v>30685.9</v>
      </c>
      <c r="C2040" t="n">
        <v>30559.8</v>
      </c>
      <c r="D2040" t="n">
        <v>84354.60000000001</v>
      </c>
      <c r="E2040" t="n">
        <v>227776.1</v>
      </c>
      <c r="F2040" t="n">
        <v>9187.9</v>
      </c>
      <c r="G2040" t="n">
        <v>0</v>
      </c>
      <c r="H2040" t="n">
        <v>129384.6</v>
      </c>
      <c r="I2040" t="n">
        <v>346155.6</v>
      </c>
      <c r="J2040" t="n">
        <v>93478.10000000001</v>
      </c>
      <c r="K2040" t="n">
        <v>24011.3</v>
      </c>
      <c r="L2040" t="n">
        <v>0</v>
      </c>
      <c r="M2040" t="n">
        <v>975594.1</v>
      </c>
      <c r="N2040" t="n">
        <v>39128.5</v>
      </c>
      <c r="O2040" t="n">
        <v>0</v>
      </c>
      <c r="P2040" t="n">
        <v>1083517</v>
      </c>
    </row>
    <row r="2041">
      <c r="A2041" s="4" t="n">
        <v>46236</v>
      </c>
      <c r="B2041" t="n">
        <v>31195.2</v>
      </c>
      <c r="C2041" t="n">
        <v>19901.5</v>
      </c>
      <c r="D2041" t="n">
        <v>75016.60000000001</v>
      </c>
      <c r="E2041" t="n">
        <v>196085.8</v>
      </c>
      <c r="F2041" t="n">
        <v>9089.9</v>
      </c>
      <c r="G2041" t="n">
        <v>0</v>
      </c>
      <c r="H2041" t="n">
        <v>167912.1</v>
      </c>
      <c r="I2041" t="n">
        <v>454214</v>
      </c>
      <c r="J2041" t="n">
        <v>94030.2</v>
      </c>
      <c r="K2041" t="n">
        <v>25004.4</v>
      </c>
      <c r="L2041" t="n">
        <v>0</v>
      </c>
      <c r="M2041" t="n">
        <v>1072449.7</v>
      </c>
      <c r="N2041" t="n">
        <v>49641.9</v>
      </c>
      <c r="O2041" t="n">
        <v>0</v>
      </c>
      <c r="P2041" t="n">
        <v>997231.4</v>
      </c>
    </row>
    <row r="2042">
      <c r="A2042" s="4" t="n">
        <v>46237</v>
      </c>
      <c r="B2042" t="n">
        <v>30509</v>
      </c>
      <c r="C2042" t="n">
        <v>32615</v>
      </c>
      <c r="D2042" t="n">
        <v>108760</v>
      </c>
      <c r="E2042" t="n">
        <v>247796.4</v>
      </c>
      <c r="F2042" t="n">
        <v>9485.5</v>
      </c>
      <c r="G2042" t="n">
        <v>0</v>
      </c>
      <c r="H2042" t="n">
        <v>345359.4</v>
      </c>
      <c r="I2042" t="n">
        <v>447966.8</v>
      </c>
      <c r="J2042" t="n">
        <v>92269.3</v>
      </c>
      <c r="K2042" t="n">
        <v>24467</v>
      </c>
      <c r="L2042" t="n">
        <v>0</v>
      </c>
      <c r="M2042" t="n">
        <v>1339228.4</v>
      </c>
      <c r="N2042" t="n">
        <v>29898</v>
      </c>
      <c r="O2042" t="n">
        <v>0</v>
      </c>
      <c r="P2042" t="n">
        <v>1241166.7</v>
      </c>
    </row>
    <row r="2043">
      <c r="A2043" s="4" t="n">
        <v>46238</v>
      </c>
      <c r="B2043" t="n">
        <v>33395.5</v>
      </c>
      <c r="C2043" t="n">
        <v>37264.6</v>
      </c>
      <c r="D2043" t="n">
        <v>107383.4</v>
      </c>
      <c r="E2043" t="n">
        <v>229149.1</v>
      </c>
      <c r="F2043" t="n">
        <v>9846</v>
      </c>
      <c r="G2043" t="n">
        <v>0</v>
      </c>
      <c r="H2043" t="n">
        <v>210548.9</v>
      </c>
      <c r="I2043" t="n">
        <v>409604.9</v>
      </c>
      <c r="J2043" t="n">
        <v>90775.39999999999</v>
      </c>
      <c r="K2043" t="n">
        <v>23694.6</v>
      </c>
      <c r="L2043" t="n">
        <v>0</v>
      </c>
      <c r="M2043" t="n">
        <v>1151662.6</v>
      </c>
      <c r="N2043" t="n">
        <v>34342.4</v>
      </c>
      <c r="O2043" t="n">
        <v>0</v>
      </c>
      <c r="P2043" t="n">
        <v>1276548.2</v>
      </c>
    </row>
    <row r="2044">
      <c r="A2044" s="4" t="n">
        <v>46239</v>
      </c>
      <c r="B2044" t="n">
        <v>34494.6</v>
      </c>
      <c r="C2044" t="n">
        <v>34078.6</v>
      </c>
      <c r="D2044" t="n">
        <v>100272.5</v>
      </c>
      <c r="E2044" t="n">
        <v>172869.2</v>
      </c>
      <c r="F2044" t="n">
        <v>9074</v>
      </c>
      <c r="G2044" t="n">
        <v>0</v>
      </c>
      <c r="H2044" t="n">
        <v>331774.2</v>
      </c>
      <c r="I2044" t="n">
        <v>404469.1</v>
      </c>
      <c r="J2044" t="n">
        <v>91607.8</v>
      </c>
      <c r="K2044" t="n">
        <v>21963.2</v>
      </c>
      <c r="L2044" t="n">
        <v>0</v>
      </c>
      <c r="M2044" t="n">
        <v>1200603.3</v>
      </c>
      <c r="N2044" t="n">
        <v>45456.6</v>
      </c>
      <c r="O2044" t="n">
        <v>0</v>
      </c>
      <c r="P2044" t="n">
        <v>1270076.1</v>
      </c>
    </row>
    <row r="2045">
      <c r="A2045" s="4" t="n">
        <v>46240</v>
      </c>
      <c r="B2045" t="n">
        <v>35330.3</v>
      </c>
      <c r="C2045" t="n">
        <v>25089.8</v>
      </c>
      <c r="D2045" t="n">
        <v>102094</v>
      </c>
      <c r="E2045" t="n">
        <v>162972.5</v>
      </c>
      <c r="F2045" t="n">
        <v>9474.1</v>
      </c>
      <c r="G2045" t="n">
        <v>0</v>
      </c>
      <c r="H2045" t="n">
        <v>437703.6</v>
      </c>
      <c r="I2045" t="n">
        <v>372239.5</v>
      </c>
      <c r="J2045" t="n">
        <v>91796.60000000001</v>
      </c>
      <c r="K2045" t="n">
        <v>21717.4</v>
      </c>
      <c r="L2045" t="n">
        <v>0</v>
      </c>
      <c r="M2045" t="n">
        <v>1258417.7</v>
      </c>
      <c r="N2045" t="n">
        <v>47233.4</v>
      </c>
      <c r="O2045" t="n">
        <v>0</v>
      </c>
      <c r="P2045" t="n">
        <v>1237287.6</v>
      </c>
    </row>
    <row r="2046">
      <c r="A2046" s="4" t="n">
        <v>46241</v>
      </c>
      <c r="B2046" t="n">
        <v>37022.9</v>
      </c>
      <c r="C2046" t="n">
        <v>36096.3</v>
      </c>
      <c r="D2046" t="n">
        <v>100130.3</v>
      </c>
      <c r="E2046" t="n">
        <v>210514</v>
      </c>
      <c r="F2046" t="n">
        <v>9216.5</v>
      </c>
      <c r="G2046" t="n">
        <v>0</v>
      </c>
      <c r="H2046" t="n">
        <v>191415.7</v>
      </c>
      <c r="I2046" t="n">
        <v>400540.4</v>
      </c>
      <c r="J2046" t="n">
        <v>94213.7</v>
      </c>
      <c r="K2046" t="n">
        <v>23152.2</v>
      </c>
      <c r="L2046" t="n">
        <v>0</v>
      </c>
      <c r="M2046" t="n">
        <v>1102302</v>
      </c>
      <c r="N2046" t="n">
        <v>37426</v>
      </c>
      <c r="O2046" t="n">
        <v>0</v>
      </c>
      <c r="P2046" t="n">
        <v>1180460.8</v>
      </c>
    </row>
    <row r="2047">
      <c r="A2047" s="4" t="n">
        <v>46242</v>
      </c>
      <c r="B2047" t="n">
        <v>29241.4</v>
      </c>
      <c r="C2047" t="n">
        <v>30697.5</v>
      </c>
      <c r="D2047" t="n">
        <v>74687.39999999999</v>
      </c>
      <c r="E2047" t="n">
        <v>199828</v>
      </c>
      <c r="F2047" t="n">
        <v>8557.299999999999</v>
      </c>
      <c r="G2047" t="n">
        <v>0</v>
      </c>
      <c r="H2047" t="n">
        <v>116414.6</v>
      </c>
      <c r="I2047" t="n">
        <v>467713.5</v>
      </c>
      <c r="J2047" t="n">
        <v>91449.7</v>
      </c>
      <c r="K2047" t="n">
        <v>23332</v>
      </c>
      <c r="L2047" t="n">
        <v>0</v>
      </c>
      <c r="M2047" t="n">
        <v>1041921.3</v>
      </c>
      <c r="N2047" t="n">
        <v>49077.4</v>
      </c>
      <c r="O2047" t="n">
        <v>0</v>
      </c>
      <c r="P2047" t="n">
        <v>1026347.3</v>
      </c>
    </row>
    <row r="2048">
      <c r="A2048" s="4" t="n">
        <v>46243</v>
      </c>
      <c r="B2048" t="n">
        <v>27114.3</v>
      </c>
      <c r="C2048" t="n">
        <v>26913.3</v>
      </c>
      <c r="D2048" t="n">
        <v>72337.89999999999</v>
      </c>
      <c r="E2048" t="n">
        <v>192534.8</v>
      </c>
      <c r="F2048" t="n">
        <v>3097.3</v>
      </c>
      <c r="G2048" t="n">
        <v>0</v>
      </c>
      <c r="H2048" t="n">
        <v>213369.4</v>
      </c>
      <c r="I2048" t="n">
        <v>417288.1</v>
      </c>
      <c r="J2048" t="n">
        <v>89734.60000000001</v>
      </c>
      <c r="K2048" t="n">
        <v>22833.7</v>
      </c>
      <c r="L2048" t="n">
        <v>0</v>
      </c>
      <c r="M2048" t="n">
        <v>1065223.5</v>
      </c>
      <c r="N2048" t="n">
        <v>49356.1</v>
      </c>
      <c r="O2048" t="n">
        <v>0</v>
      </c>
      <c r="P2048" t="n">
        <v>987305.1</v>
      </c>
    </row>
    <row r="2049">
      <c r="A2049" s="4" t="n">
        <v>46244</v>
      </c>
      <c r="B2049" t="n">
        <v>29705.2</v>
      </c>
      <c r="C2049" t="n">
        <v>26690.6</v>
      </c>
      <c r="D2049" t="n">
        <v>103163</v>
      </c>
      <c r="E2049" t="n">
        <v>201839.6</v>
      </c>
      <c r="F2049" t="n">
        <v>9233.5</v>
      </c>
      <c r="G2049" t="n">
        <v>0</v>
      </c>
      <c r="H2049" t="n">
        <v>380257.2</v>
      </c>
      <c r="I2049" t="n">
        <v>385067</v>
      </c>
      <c r="J2049" t="n">
        <v>89823</v>
      </c>
      <c r="K2049" t="n">
        <v>22580.1</v>
      </c>
      <c r="L2049" t="n">
        <v>0</v>
      </c>
      <c r="M2049" t="n">
        <v>1248359.2</v>
      </c>
      <c r="N2049" t="n">
        <v>40578.9</v>
      </c>
      <c r="O2049" t="n">
        <v>0</v>
      </c>
      <c r="P2049" t="n">
        <v>1221647</v>
      </c>
    </row>
    <row r="2050">
      <c r="A2050" s="4" t="n">
        <v>46245</v>
      </c>
      <c r="B2050" t="n">
        <v>29824.4</v>
      </c>
      <c r="C2050" t="n">
        <v>35019.7</v>
      </c>
      <c r="D2050" t="n">
        <v>98627.10000000001</v>
      </c>
      <c r="E2050" t="n">
        <v>218053.2</v>
      </c>
      <c r="F2050" t="n">
        <v>9787.4</v>
      </c>
      <c r="G2050" t="n">
        <v>0</v>
      </c>
      <c r="H2050" t="n">
        <v>259898.1</v>
      </c>
      <c r="I2050" t="n">
        <v>460147.6</v>
      </c>
      <c r="J2050" t="n">
        <v>90955.89999999999</v>
      </c>
      <c r="K2050" t="n">
        <v>22971.1</v>
      </c>
      <c r="L2050" t="n">
        <v>0</v>
      </c>
      <c r="M2050" t="n">
        <v>1225284.5</v>
      </c>
      <c r="N2050" t="n">
        <v>42752.7</v>
      </c>
      <c r="O2050" t="n">
        <v>0</v>
      </c>
      <c r="P2050" t="n">
        <v>1203150</v>
      </c>
    </row>
    <row r="2051">
      <c r="A2051" s="4" t="n">
        <v>46246</v>
      </c>
      <c r="B2051" t="n">
        <v>28794.6</v>
      </c>
      <c r="C2051" t="n">
        <v>27886.5</v>
      </c>
      <c r="D2051" t="n">
        <v>121535.2</v>
      </c>
      <c r="E2051" t="n">
        <v>259218.8</v>
      </c>
      <c r="F2051" t="n">
        <v>9269.5</v>
      </c>
      <c r="G2051" t="n">
        <v>0</v>
      </c>
      <c r="H2051" t="n">
        <v>151142.3</v>
      </c>
      <c r="I2051" t="n">
        <v>493566</v>
      </c>
      <c r="J2051" t="n">
        <v>90879</v>
      </c>
      <c r="K2051" t="n">
        <v>23514</v>
      </c>
      <c r="L2051" t="n">
        <v>0</v>
      </c>
      <c r="M2051" t="n">
        <v>1205805.9</v>
      </c>
      <c r="N2051" t="n">
        <v>39171.2</v>
      </c>
      <c r="O2051" t="n">
        <v>0</v>
      </c>
      <c r="P2051" t="n">
        <v>1205414.9</v>
      </c>
    </row>
    <row r="2052">
      <c r="A2052" s="4" t="n">
        <v>46247</v>
      </c>
      <c r="B2052" t="n">
        <v>29565.4</v>
      </c>
      <c r="C2052" t="n">
        <v>30620</v>
      </c>
      <c r="D2052" t="n">
        <v>129572.6</v>
      </c>
      <c r="E2052" t="n">
        <v>243879.7</v>
      </c>
      <c r="F2052" t="n">
        <v>9259.6</v>
      </c>
      <c r="G2052" t="n">
        <v>0</v>
      </c>
      <c r="H2052" t="n">
        <v>247204.8</v>
      </c>
      <c r="I2052" t="n">
        <v>491232.1</v>
      </c>
      <c r="J2052" t="n">
        <v>88615.7</v>
      </c>
      <c r="K2052" t="n">
        <v>22939</v>
      </c>
      <c r="L2052" t="n">
        <v>0</v>
      </c>
      <c r="M2052" t="n">
        <v>1292888.8</v>
      </c>
      <c r="N2052" t="n">
        <v>35277.2</v>
      </c>
      <c r="O2052" t="n">
        <v>0</v>
      </c>
      <c r="P2052" t="n">
        <v>1207319.9</v>
      </c>
    </row>
    <row r="2053">
      <c r="A2053" s="4" t="n">
        <v>46248</v>
      </c>
      <c r="B2053" t="n">
        <v>28923.6</v>
      </c>
      <c r="C2053" t="n">
        <v>35379.3</v>
      </c>
      <c r="D2053" t="n">
        <v>115806.6</v>
      </c>
      <c r="E2053" t="n">
        <v>232851.8</v>
      </c>
      <c r="F2053" t="n">
        <v>9194.299999999999</v>
      </c>
      <c r="G2053" t="n">
        <v>0</v>
      </c>
      <c r="H2053" t="n">
        <v>206928.8</v>
      </c>
      <c r="I2053" t="n">
        <v>477384.6</v>
      </c>
      <c r="J2053" t="n">
        <v>88985.5</v>
      </c>
      <c r="K2053" t="n">
        <v>24565.5</v>
      </c>
      <c r="L2053" t="n">
        <v>0</v>
      </c>
      <c r="M2053" t="n">
        <v>1220020</v>
      </c>
      <c r="N2053" t="n">
        <v>33595.4</v>
      </c>
      <c r="O2053" t="n">
        <v>0</v>
      </c>
      <c r="P2053" t="n">
        <v>1199462.4</v>
      </c>
    </row>
    <row r="2054">
      <c r="A2054" s="4" t="n">
        <v>46249</v>
      </c>
      <c r="B2054" t="n">
        <v>28128.6</v>
      </c>
      <c r="C2054" t="n">
        <v>26227.2</v>
      </c>
      <c r="D2054" t="n">
        <v>81517.8</v>
      </c>
      <c r="E2054" t="n">
        <v>209084</v>
      </c>
      <c r="F2054" t="n">
        <v>8563.5</v>
      </c>
      <c r="G2054" t="n">
        <v>0</v>
      </c>
      <c r="H2054" t="n">
        <v>197879.3</v>
      </c>
      <c r="I2054" t="n">
        <v>375122.3</v>
      </c>
      <c r="J2054" t="n">
        <v>89313.8</v>
      </c>
      <c r="K2054" t="n">
        <v>24975.6</v>
      </c>
      <c r="L2054" t="n">
        <v>0</v>
      </c>
      <c r="M2054" t="n">
        <v>1040812.3</v>
      </c>
      <c r="N2054" t="n">
        <v>31806.6</v>
      </c>
      <c r="O2054" t="n">
        <v>0</v>
      </c>
      <c r="P2054" t="n">
        <v>1083353.8</v>
      </c>
    </row>
    <row r="2055">
      <c r="A2055" s="4" t="n">
        <v>46250</v>
      </c>
      <c r="B2055" t="n">
        <v>29485.6</v>
      </c>
      <c r="C2055" t="n">
        <v>24499</v>
      </c>
      <c r="D2055" t="n">
        <v>87814.3</v>
      </c>
      <c r="E2055" t="n">
        <v>198223.5</v>
      </c>
      <c r="F2055" t="n">
        <v>8718.200000000001</v>
      </c>
      <c r="G2055" t="n">
        <v>0</v>
      </c>
      <c r="H2055" t="n">
        <v>108094.6</v>
      </c>
      <c r="I2055" t="n">
        <v>346696.1</v>
      </c>
      <c r="J2055" t="n">
        <v>90015.2</v>
      </c>
      <c r="K2055" t="n">
        <v>25758.3</v>
      </c>
      <c r="L2055" t="n">
        <v>0</v>
      </c>
      <c r="M2055" t="n">
        <v>919304.8</v>
      </c>
      <c r="N2055" t="n">
        <v>42108.2</v>
      </c>
      <c r="O2055" t="n">
        <v>0</v>
      </c>
      <c r="P2055" t="n">
        <v>1022322.6</v>
      </c>
    </row>
    <row r="2056">
      <c r="A2056" s="4" t="n">
        <v>46251</v>
      </c>
      <c r="B2056" t="n">
        <v>34041.1</v>
      </c>
      <c r="C2056" t="n">
        <v>29460.2</v>
      </c>
      <c r="D2056" t="n">
        <v>156427.4</v>
      </c>
      <c r="E2056" t="n">
        <v>241511.6</v>
      </c>
      <c r="F2056" t="n">
        <v>8964.799999999999</v>
      </c>
      <c r="G2056" t="n">
        <v>0</v>
      </c>
      <c r="H2056" t="n">
        <v>188806.6</v>
      </c>
      <c r="I2056" t="n">
        <v>197576.7</v>
      </c>
      <c r="J2056" t="n">
        <v>91174</v>
      </c>
      <c r="K2056" t="n">
        <v>25848.4</v>
      </c>
      <c r="L2056" t="n">
        <v>0</v>
      </c>
      <c r="M2056" t="n">
        <v>973810.9</v>
      </c>
      <c r="N2056" t="n">
        <v>17392.9</v>
      </c>
      <c r="O2056" t="n">
        <v>0</v>
      </c>
      <c r="P2056" t="n">
        <v>1206605.3</v>
      </c>
    </row>
    <row r="2057">
      <c r="A2057" s="4" t="n">
        <v>46252</v>
      </c>
      <c r="B2057" t="n">
        <v>37032.8</v>
      </c>
      <c r="C2057" t="n">
        <v>23908.6</v>
      </c>
      <c r="D2057" t="n">
        <v>159447.3</v>
      </c>
      <c r="E2057" t="n">
        <v>253287.3</v>
      </c>
      <c r="F2057" t="n">
        <v>8370</v>
      </c>
      <c r="G2057" t="n">
        <v>0</v>
      </c>
      <c r="H2057" t="n">
        <v>227166.5</v>
      </c>
      <c r="I2057" t="n">
        <v>152481.8</v>
      </c>
      <c r="J2057" t="n">
        <v>91267.2</v>
      </c>
      <c r="K2057" t="n">
        <v>26318</v>
      </c>
      <c r="L2057" t="n">
        <v>0</v>
      </c>
      <c r="M2057" t="n">
        <v>979279.5</v>
      </c>
      <c r="N2057" t="n">
        <v>15892.4</v>
      </c>
      <c r="O2057" t="n">
        <v>0</v>
      </c>
      <c r="P2057" t="n">
        <v>1229853.5</v>
      </c>
    </row>
    <row r="2058">
      <c r="A2058" s="4" t="n">
        <v>46253</v>
      </c>
      <c r="B2058" t="n">
        <v>38972.4</v>
      </c>
      <c r="C2058" t="n">
        <v>26204.6</v>
      </c>
      <c r="D2058" t="n">
        <v>156237.7</v>
      </c>
      <c r="E2058" t="n">
        <v>246687.8</v>
      </c>
      <c r="F2058" t="n">
        <v>8235.200000000001</v>
      </c>
      <c r="G2058" t="n">
        <v>0</v>
      </c>
      <c r="H2058" t="n">
        <v>333783.7</v>
      </c>
      <c r="I2058" t="n">
        <v>246344.4</v>
      </c>
      <c r="J2058" t="n">
        <v>90442.89999999999</v>
      </c>
      <c r="K2058" t="n">
        <v>26476.8</v>
      </c>
      <c r="L2058" t="n">
        <v>0</v>
      </c>
      <c r="M2058" t="n">
        <v>1173385.6</v>
      </c>
      <c r="N2058" t="n">
        <v>26403.3</v>
      </c>
      <c r="O2058" t="n">
        <v>0</v>
      </c>
      <c r="P2058" t="n">
        <v>1217666.8</v>
      </c>
    </row>
    <row r="2059">
      <c r="A2059" s="4" t="n">
        <v>46254</v>
      </c>
      <c r="B2059" t="n">
        <v>34295.8</v>
      </c>
      <c r="C2059" t="n">
        <v>19505.3</v>
      </c>
      <c r="D2059" t="n">
        <v>121514.5</v>
      </c>
      <c r="E2059" t="n">
        <v>228799.1</v>
      </c>
      <c r="F2059" t="n">
        <v>8392.5</v>
      </c>
      <c r="G2059" t="n">
        <v>0</v>
      </c>
      <c r="H2059" t="n">
        <v>271314.2</v>
      </c>
      <c r="I2059" t="n">
        <v>324054.1</v>
      </c>
      <c r="J2059" t="n">
        <v>90107.5</v>
      </c>
      <c r="K2059" t="n">
        <v>26163.1</v>
      </c>
      <c r="L2059" t="n">
        <v>0</v>
      </c>
      <c r="M2059" t="n">
        <v>1124146.1</v>
      </c>
      <c r="N2059" t="n">
        <v>36897.5</v>
      </c>
      <c r="O2059" t="n">
        <v>0</v>
      </c>
      <c r="P2059" t="n">
        <v>1168693.6</v>
      </c>
    </row>
    <row r="2060">
      <c r="A2060" s="4" t="n">
        <v>46255</v>
      </c>
      <c r="B2060" t="n">
        <v>38336.6</v>
      </c>
      <c r="C2060" t="n">
        <v>24169</v>
      </c>
      <c r="D2060" t="n">
        <v>140675.8</v>
      </c>
      <c r="E2060" t="n">
        <v>249276.5</v>
      </c>
      <c r="F2060" t="n">
        <v>8379.5</v>
      </c>
      <c r="G2060" t="n">
        <v>0</v>
      </c>
      <c r="H2060" t="n">
        <v>171668.5</v>
      </c>
      <c r="I2060" t="n">
        <v>236686.7</v>
      </c>
      <c r="J2060" t="n">
        <v>90730.39999999999</v>
      </c>
      <c r="K2060" t="n">
        <v>25827.7</v>
      </c>
      <c r="L2060" t="n">
        <v>0</v>
      </c>
      <c r="M2060" t="n">
        <v>985750.8</v>
      </c>
      <c r="N2060" t="n">
        <v>12880.1</v>
      </c>
      <c r="O2060" t="n">
        <v>0</v>
      </c>
      <c r="P2060" t="n">
        <v>1157234.8</v>
      </c>
    </row>
    <row r="2061">
      <c r="A2061" s="4" t="n">
        <v>46256</v>
      </c>
      <c r="B2061" t="n">
        <v>38965.7</v>
      </c>
      <c r="C2061" t="n">
        <v>34016.5</v>
      </c>
      <c r="D2061" t="n">
        <v>73604.60000000001</v>
      </c>
      <c r="E2061" t="n">
        <v>161000.4</v>
      </c>
      <c r="F2061" t="n">
        <v>8315</v>
      </c>
      <c r="G2061" t="n">
        <v>0</v>
      </c>
      <c r="H2061" t="n">
        <v>456330.4</v>
      </c>
      <c r="I2061" t="n">
        <v>299226.8</v>
      </c>
      <c r="J2061" t="n">
        <v>91389.5</v>
      </c>
      <c r="K2061" t="n">
        <v>26447.2</v>
      </c>
      <c r="L2061" t="n">
        <v>0</v>
      </c>
      <c r="M2061" t="n">
        <v>1189296.1</v>
      </c>
      <c r="N2061" t="n">
        <v>53781.3</v>
      </c>
      <c r="O2061" t="n">
        <v>0</v>
      </c>
      <c r="P2061" t="n">
        <v>1020175.7</v>
      </c>
    </row>
    <row r="2062">
      <c r="A2062" s="4" t="n">
        <v>46257</v>
      </c>
      <c r="B2062" t="n">
        <v>32553.5</v>
      </c>
      <c r="C2062" t="n">
        <v>24427.2</v>
      </c>
      <c r="D2062" t="n">
        <v>66866.60000000001</v>
      </c>
      <c r="E2062" t="n">
        <v>155652.2</v>
      </c>
      <c r="F2062" t="n">
        <v>8147.8</v>
      </c>
      <c r="G2062" t="n">
        <v>0</v>
      </c>
      <c r="H2062" t="n">
        <v>376239.8</v>
      </c>
      <c r="I2062" t="n">
        <v>342446.2</v>
      </c>
      <c r="J2062" t="n">
        <v>90708.7</v>
      </c>
      <c r="K2062" t="n">
        <v>26131</v>
      </c>
      <c r="L2062" t="n">
        <v>0</v>
      </c>
      <c r="M2062" t="n">
        <v>1123173.1</v>
      </c>
      <c r="N2062" t="n">
        <v>55487.6</v>
      </c>
      <c r="O2062" t="n">
        <v>0</v>
      </c>
      <c r="P2062" t="n">
        <v>951767</v>
      </c>
    </row>
    <row r="2063">
      <c r="A2063" s="4" t="n">
        <v>46258</v>
      </c>
      <c r="B2063" t="n">
        <v>30436.1</v>
      </c>
      <c r="C2063" t="n">
        <v>33003.8</v>
      </c>
      <c r="D2063" t="n">
        <v>100761.1</v>
      </c>
      <c r="E2063" t="n">
        <v>278522.8</v>
      </c>
      <c r="F2063" t="n">
        <v>8136.5</v>
      </c>
      <c r="G2063" t="n">
        <v>0</v>
      </c>
      <c r="H2063" t="n">
        <v>184281.9</v>
      </c>
      <c r="I2063" t="n">
        <v>375640.6</v>
      </c>
      <c r="J2063" t="n">
        <v>92631.5</v>
      </c>
      <c r="K2063" t="n">
        <v>26766.8</v>
      </c>
      <c r="L2063" t="n">
        <v>0</v>
      </c>
      <c r="M2063" t="n">
        <v>1130181.1</v>
      </c>
      <c r="N2063" t="n">
        <v>33601.6</v>
      </c>
      <c r="O2063" t="n">
        <v>0</v>
      </c>
      <c r="P2063" t="n">
        <v>1184107.9</v>
      </c>
    </row>
    <row r="2064">
      <c r="A2064" s="4" t="n">
        <v>46259</v>
      </c>
      <c r="B2064" t="n">
        <v>32868.5</v>
      </c>
      <c r="C2064" t="n">
        <v>27178.2</v>
      </c>
      <c r="D2064" t="n">
        <v>130035.4</v>
      </c>
      <c r="E2064" t="n">
        <v>310247.1</v>
      </c>
      <c r="F2064" t="n">
        <v>8251</v>
      </c>
      <c r="G2064" t="n">
        <v>0</v>
      </c>
      <c r="H2064" t="n">
        <v>385126.8</v>
      </c>
      <c r="I2064" t="n">
        <v>277041.9</v>
      </c>
      <c r="J2064" t="n">
        <v>95087.7</v>
      </c>
      <c r="K2064" t="n">
        <v>26989.8</v>
      </c>
      <c r="L2064" t="n">
        <v>0</v>
      </c>
      <c r="M2064" t="n">
        <v>1292826.4</v>
      </c>
      <c r="N2064" t="n">
        <v>27156.2</v>
      </c>
      <c r="O2064" t="n">
        <v>0</v>
      </c>
      <c r="P2064" t="n">
        <v>1235812.9</v>
      </c>
    </row>
    <row r="2065">
      <c r="A2065" s="4" t="n">
        <v>46260</v>
      </c>
      <c r="B2065" t="n">
        <v>34366.1</v>
      </c>
      <c r="C2065" t="n">
        <v>26631.8</v>
      </c>
      <c r="D2065" t="n">
        <v>126177.6</v>
      </c>
      <c r="E2065" t="n">
        <v>290101.6</v>
      </c>
      <c r="F2065" t="n">
        <v>8212.200000000001</v>
      </c>
      <c r="G2065" t="n">
        <v>0</v>
      </c>
      <c r="H2065" t="n">
        <v>420043.1</v>
      </c>
      <c r="I2065" t="n">
        <v>323069.7</v>
      </c>
      <c r="J2065" t="n">
        <v>95399.10000000001</v>
      </c>
      <c r="K2065" t="n">
        <v>27130.2</v>
      </c>
      <c r="L2065" t="n">
        <v>0</v>
      </c>
      <c r="M2065" t="n">
        <v>1351131.4</v>
      </c>
      <c r="N2065" t="n">
        <v>31642.6</v>
      </c>
      <c r="O2065" t="n">
        <v>0</v>
      </c>
      <c r="P2065" t="n">
        <v>1258785.3</v>
      </c>
    </row>
    <row r="2066">
      <c r="A2066" s="4" t="n">
        <v>46261</v>
      </c>
      <c r="B2066" t="n">
        <v>31316.4</v>
      </c>
      <c r="C2066" t="n">
        <v>25433.2</v>
      </c>
      <c r="D2066" t="n">
        <v>119335.1</v>
      </c>
      <c r="E2066" t="n">
        <v>250782.9</v>
      </c>
      <c r="F2066" t="n">
        <v>9977.1</v>
      </c>
      <c r="G2066" t="n">
        <v>0</v>
      </c>
      <c r="H2066" t="n">
        <v>561824.3</v>
      </c>
      <c r="I2066" t="n">
        <v>380167.9</v>
      </c>
      <c r="J2066" t="n">
        <v>94589.8</v>
      </c>
      <c r="K2066" t="n">
        <v>25948.1</v>
      </c>
      <c r="L2066" t="n">
        <v>0</v>
      </c>
      <c r="M2066" t="n">
        <v>1499374.8</v>
      </c>
      <c r="N2066" t="n">
        <v>34461.9</v>
      </c>
      <c r="O2066" t="n">
        <v>0</v>
      </c>
      <c r="P2066" t="n">
        <v>1246938.5</v>
      </c>
    </row>
    <row r="2067">
      <c r="A2067" s="4" t="n">
        <v>46262</v>
      </c>
      <c r="B2067" t="n">
        <v>34126.8</v>
      </c>
      <c r="C2067" t="n">
        <v>25739.9</v>
      </c>
      <c r="D2067" t="n">
        <v>102518.4</v>
      </c>
      <c r="E2067" t="n">
        <v>267940.4</v>
      </c>
      <c r="F2067" t="n">
        <v>9258.4</v>
      </c>
      <c r="G2067" t="n">
        <v>0</v>
      </c>
      <c r="H2067" t="n">
        <v>485429.3</v>
      </c>
      <c r="I2067" t="n">
        <v>187079.8</v>
      </c>
      <c r="J2067" t="n">
        <v>95022.2</v>
      </c>
      <c r="K2067" t="n">
        <v>26972.6</v>
      </c>
      <c r="L2067" t="n">
        <v>0</v>
      </c>
      <c r="M2067" t="n">
        <v>1234087.7</v>
      </c>
      <c r="N2067" t="n">
        <v>15874.5</v>
      </c>
      <c r="O2067" t="n">
        <v>0</v>
      </c>
      <c r="P2067" t="n">
        <v>1222223.2</v>
      </c>
    </row>
    <row r="2068">
      <c r="A2068" s="4" t="n">
        <v>46263</v>
      </c>
      <c r="B2068" t="n">
        <v>32597.2</v>
      </c>
      <c r="C2068" t="n">
        <v>32870.8</v>
      </c>
      <c r="D2068" t="n">
        <v>53332.5</v>
      </c>
      <c r="E2068" t="n">
        <v>129703.2</v>
      </c>
      <c r="F2068" t="n">
        <v>9506.1</v>
      </c>
      <c r="G2068" t="n">
        <v>0</v>
      </c>
      <c r="H2068" t="n">
        <v>575155.1</v>
      </c>
      <c r="I2068" t="n">
        <v>319582.4</v>
      </c>
      <c r="J2068" t="n">
        <v>95092</v>
      </c>
      <c r="K2068" t="n">
        <v>26740.6</v>
      </c>
      <c r="L2068" t="n">
        <v>0</v>
      </c>
      <c r="M2068" t="n">
        <v>1274580</v>
      </c>
      <c r="N2068" t="n">
        <v>55696.8</v>
      </c>
      <c r="O2068" t="n">
        <v>0</v>
      </c>
      <c r="P2068" t="n">
        <v>1032804.6</v>
      </c>
    </row>
    <row r="2069">
      <c r="A2069" s="4" t="n">
        <v>46264</v>
      </c>
      <c r="B2069" t="n">
        <v>30431.4</v>
      </c>
      <c r="C2069" t="n">
        <v>36260.5</v>
      </c>
      <c r="D2069" t="n">
        <v>62385.6</v>
      </c>
      <c r="E2069" t="n">
        <v>141338.6</v>
      </c>
      <c r="F2069" t="n">
        <v>10546.3</v>
      </c>
      <c r="G2069" t="n">
        <v>0</v>
      </c>
      <c r="H2069" t="n">
        <v>525504.4</v>
      </c>
      <c r="I2069" t="n">
        <v>282783</v>
      </c>
      <c r="J2069" t="n">
        <v>95869</v>
      </c>
      <c r="K2069" t="n">
        <v>26766.7</v>
      </c>
      <c r="L2069" t="n">
        <v>0</v>
      </c>
      <c r="M2069" t="n">
        <v>1211885.6</v>
      </c>
      <c r="N2069" t="n">
        <v>57874.3</v>
      </c>
      <c r="O2069" t="n">
        <v>0</v>
      </c>
      <c r="P2069" t="n">
        <v>977001.9</v>
      </c>
    </row>
    <row r="2070">
      <c r="A2070" s="4" t="n">
        <v>46265</v>
      </c>
      <c r="B2070" t="n">
        <v>30798.3</v>
      </c>
      <c r="C2070" t="n">
        <v>20738.6</v>
      </c>
      <c r="D2070" t="n">
        <v>82100.8</v>
      </c>
      <c r="E2070" t="n">
        <v>204750.6</v>
      </c>
      <c r="F2070" t="n">
        <v>10327.1</v>
      </c>
      <c r="G2070" t="n">
        <v>0</v>
      </c>
      <c r="H2070" t="n">
        <v>593831.2</v>
      </c>
      <c r="I2070" t="n">
        <v>299512.1</v>
      </c>
      <c r="J2070" t="n">
        <v>95210.39999999999</v>
      </c>
      <c r="K2070" t="n">
        <v>26203.6</v>
      </c>
      <c r="L2070" t="n">
        <v>0</v>
      </c>
      <c r="M2070" t="n">
        <v>1363472.7</v>
      </c>
      <c r="N2070" t="n">
        <v>44340.6</v>
      </c>
      <c r="O2070" t="n">
        <v>0</v>
      </c>
      <c r="P2070" t="n">
        <v>1229361.8</v>
      </c>
    </row>
    <row r="2071">
      <c r="A2071" s="4" t="n">
        <v>46266</v>
      </c>
      <c r="B2071" t="n">
        <v>32839.2</v>
      </c>
      <c r="C2071" t="n">
        <v>34654.9</v>
      </c>
      <c r="D2071" t="n">
        <v>128308.3</v>
      </c>
      <c r="E2071" t="n">
        <v>230970.4</v>
      </c>
      <c r="F2071" t="n">
        <v>9413.4</v>
      </c>
      <c r="G2071" t="n">
        <v>0</v>
      </c>
      <c r="H2071" t="n">
        <v>476586.6</v>
      </c>
      <c r="I2071" t="n">
        <v>331141.4</v>
      </c>
      <c r="J2071" t="n">
        <v>95129.8</v>
      </c>
      <c r="K2071" t="n">
        <v>26928.5</v>
      </c>
      <c r="L2071" t="n">
        <v>0</v>
      </c>
      <c r="M2071" t="n">
        <v>1365972.5</v>
      </c>
      <c r="N2071" t="n">
        <v>33926.5</v>
      </c>
      <c r="O2071" t="n">
        <v>0</v>
      </c>
      <c r="P2071" t="n">
        <v>1265165.1</v>
      </c>
    </row>
    <row r="2072">
      <c r="A2072" s="4" t="n">
        <v>46267</v>
      </c>
      <c r="B2072" t="n">
        <v>31145.9</v>
      </c>
      <c r="C2072" t="n">
        <v>34723.6</v>
      </c>
      <c r="D2072" t="n">
        <v>127810</v>
      </c>
      <c r="E2072" t="n">
        <v>262959.8</v>
      </c>
      <c r="F2072" t="n">
        <v>9746.200000000001</v>
      </c>
      <c r="G2072" t="n">
        <v>0</v>
      </c>
      <c r="H2072" t="n">
        <v>254649.2</v>
      </c>
      <c r="I2072" t="n">
        <v>336410.4</v>
      </c>
      <c r="J2072" t="n">
        <v>91466.39999999999</v>
      </c>
      <c r="K2072" t="n">
        <v>26808.1</v>
      </c>
      <c r="L2072" t="n">
        <v>0</v>
      </c>
      <c r="M2072" t="n">
        <v>1175719.6</v>
      </c>
      <c r="N2072" t="n">
        <v>31486.4</v>
      </c>
      <c r="O2072" t="n">
        <v>0</v>
      </c>
      <c r="P2072" t="n">
        <v>1285871</v>
      </c>
    </row>
    <row r="2073">
      <c r="A2073" s="4" t="n">
        <v>46268</v>
      </c>
      <c r="B2073" t="n">
        <v>26977.5</v>
      </c>
      <c r="C2073" t="n">
        <v>19818.2</v>
      </c>
      <c r="D2073" t="n">
        <v>98154.10000000001</v>
      </c>
      <c r="E2073" t="n">
        <v>215014</v>
      </c>
      <c r="F2073" t="n">
        <v>8677.1</v>
      </c>
      <c r="G2073" t="n">
        <v>0</v>
      </c>
      <c r="H2073" t="n">
        <v>683992.7</v>
      </c>
      <c r="I2073" t="n">
        <v>239037.4</v>
      </c>
      <c r="J2073" t="n">
        <v>94852.3</v>
      </c>
      <c r="K2073" t="n">
        <v>27073.8</v>
      </c>
      <c r="L2073" t="n">
        <v>0</v>
      </c>
      <c r="M2073" t="n">
        <v>1413597.2</v>
      </c>
      <c r="N2073" t="n">
        <v>33901.2</v>
      </c>
      <c r="O2073" t="n">
        <v>0</v>
      </c>
      <c r="P2073" t="n">
        <v>1282829.4</v>
      </c>
    </row>
    <row r="2074">
      <c r="A2074" s="4" t="n">
        <v>46269</v>
      </c>
      <c r="B2074" t="n">
        <v>26759</v>
      </c>
      <c r="C2074" t="n">
        <v>28072.2</v>
      </c>
      <c r="D2074" t="n">
        <v>88593.8</v>
      </c>
      <c r="E2074" t="n">
        <v>153194.9</v>
      </c>
      <c r="F2074" t="n">
        <v>8943.1</v>
      </c>
      <c r="G2074" t="n">
        <v>0</v>
      </c>
      <c r="H2074" t="n">
        <v>835358.6</v>
      </c>
      <c r="I2074" t="n">
        <v>257010.6</v>
      </c>
      <c r="J2074" t="n">
        <v>91959.7</v>
      </c>
      <c r="K2074" t="n">
        <v>26235.1</v>
      </c>
      <c r="L2074" t="n">
        <v>0</v>
      </c>
      <c r="M2074" t="n">
        <v>1516127.1</v>
      </c>
      <c r="N2074" t="n">
        <v>31770.6</v>
      </c>
      <c r="O2074" t="n">
        <v>0</v>
      </c>
      <c r="P2074" t="n">
        <v>1282595.8</v>
      </c>
    </row>
    <row r="2075">
      <c r="A2075" s="4" t="n">
        <v>46270</v>
      </c>
      <c r="B2075" t="n">
        <v>23831</v>
      </c>
      <c r="C2075" t="n">
        <v>14300.3</v>
      </c>
      <c r="D2075" t="n">
        <v>93618.5</v>
      </c>
      <c r="E2075" t="n">
        <v>135262.8</v>
      </c>
      <c r="F2075" t="n">
        <v>9197</v>
      </c>
      <c r="G2075" t="n">
        <v>0</v>
      </c>
      <c r="H2075" t="n">
        <v>658202.4</v>
      </c>
      <c r="I2075" t="n">
        <v>294959.8</v>
      </c>
      <c r="J2075" t="n">
        <v>88954.10000000001</v>
      </c>
      <c r="K2075" t="n">
        <v>23957</v>
      </c>
      <c r="L2075" t="n">
        <v>0</v>
      </c>
      <c r="M2075" t="n">
        <v>1342282.8</v>
      </c>
      <c r="N2075" t="n">
        <v>55715.6</v>
      </c>
      <c r="O2075" t="n">
        <v>0</v>
      </c>
      <c r="P2075" t="n">
        <v>1091895.5</v>
      </c>
    </row>
    <row r="2076">
      <c r="A2076" s="4" t="n">
        <v>46271</v>
      </c>
      <c r="B2076" t="n">
        <v>21196.4</v>
      </c>
      <c r="C2076" t="n">
        <v>35361.9</v>
      </c>
      <c r="D2076" t="n">
        <v>72449.89999999999</v>
      </c>
      <c r="E2076" t="n">
        <v>167719.6</v>
      </c>
      <c r="F2076" t="n">
        <v>8366.299999999999</v>
      </c>
      <c r="G2076" t="n">
        <v>0</v>
      </c>
      <c r="H2076" t="n">
        <v>261784.7</v>
      </c>
      <c r="I2076" t="n">
        <v>391774.1</v>
      </c>
      <c r="J2076" t="n">
        <v>89131</v>
      </c>
      <c r="K2076" t="n">
        <v>7930.5</v>
      </c>
      <c r="L2076" t="n">
        <v>0</v>
      </c>
      <c r="M2076" t="n">
        <v>1055714.4</v>
      </c>
      <c r="N2076" t="n">
        <v>45379</v>
      </c>
      <c r="O2076" t="n">
        <v>0</v>
      </c>
      <c r="P2076" t="n">
        <v>1015648.3</v>
      </c>
    </row>
    <row r="2077">
      <c r="A2077" s="4" t="n">
        <v>46272</v>
      </c>
      <c r="B2077" t="n">
        <v>23430.3</v>
      </c>
      <c r="C2077" t="n">
        <v>30852.7</v>
      </c>
      <c r="D2077" t="n">
        <v>108487.7</v>
      </c>
      <c r="E2077" t="n">
        <v>267546.6</v>
      </c>
      <c r="F2077" t="n">
        <v>8662.200000000001</v>
      </c>
      <c r="G2077" t="n">
        <v>0</v>
      </c>
      <c r="H2077" t="n">
        <v>359974.6</v>
      </c>
      <c r="I2077" t="n">
        <v>312426.3</v>
      </c>
      <c r="J2077" t="n">
        <v>89310.5</v>
      </c>
      <c r="K2077" t="n">
        <v>25949.2</v>
      </c>
      <c r="L2077" t="n">
        <v>0</v>
      </c>
      <c r="M2077" t="n">
        <v>1226640.1</v>
      </c>
      <c r="N2077" t="n">
        <v>27300.6</v>
      </c>
      <c r="O2077" t="n">
        <v>0</v>
      </c>
      <c r="P2077" t="n">
        <v>1290766.7</v>
      </c>
    </row>
    <row r="2078">
      <c r="A2078" s="4" t="n">
        <v>46273</v>
      </c>
      <c r="B2078" t="n">
        <v>26272.7</v>
      </c>
      <c r="C2078" t="n">
        <v>25673.2</v>
      </c>
      <c r="D2078" t="n">
        <v>121843.7</v>
      </c>
      <c r="E2078" t="n">
        <v>305801.9</v>
      </c>
      <c r="F2078" t="n">
        <v>8382</v>
      </c>
      <c r="G2078" t="n">
        <v>0</v>
      </c>
      <c r="H2078" t="n">
        <v>393627.7</v>
      </c>
      <c r="I2078" t="n">
        <v>341355.3</v>
      </c>
      <c r="J2078" t="n">
        <v>88917.7</v>
      </c>
      <c r="K2078" t="n">
        <v>26663.3</v>
      </c>
      <c r="L2078" t="n">
        <v>0</v>
      </c>
      <c r="M2078" t="n">
        <v>1338537.5</v>
      </c>
      <c r="N2078" t="n">
        <v>42448.8</v>
      </c>
      <c r="O2078" t="n">
        <v>0</v>
      </c>
      <c r="P2078" t="n">
        <v>1291605.5</v>
      </c>
    </row>
    <row r="2079">
      <c r="A2079" s="4" t="n">
        <v>46274</v>
      </c>
      <c r="B2079" t="n">
        <v>25109.3</v>
      </c>
      <c r="C2079" t="n">
        <v>12592.1</v>
      </c>
      <c r="D2079" t="n">
        <v>122044.5</v>
      </c>
      <c r="E2079" t="n">
        <v>312706.4</v>
      </c>
      <c r="F2079" t="n">
        <v>8664</v>
      </c>
      <c r="G2079" t="n">
        <v>0</v>
      </c>
      <c r="H2079" t="n">
        <v>555797.5</v>
      </c>
      <c r="I2079" t="n">
        <v>216020.4</v>
      </c>
      <c r="J2079" t="n">
        <v>89236.3</v>
      </c>
      <c r="K2079" t="n">
        <v>25867</v>
      </c>
      <c r="L2079" t="n">
        <v>0</v>
      </c>
      <c r="M2079" t="n">
        <v>1368037.6</v>
      </c>
      <c r="N2079" t="n">
        <v>41436.9</v>
      </c>
      <c r="O2079" t="n">
        <v>0</v>
      </c>
      <c r="P2079" t="n">
        <v>1324465.6</v>
      </c>
    </row>
    <row r="2080">
      <c r="A2080" s="4" t="n">
        <v>46275</v>
      </c>
      <c r="B2080" t="n">
        <v>29797.2</v>
      </c>
      <c r="C2080" t="n">
        <v>26003.4</v>
      </c>
      <c r="D2080" t="n">
        <v>172367.3</v>
      </c>
      <c r="E2080" t="n">
        <v>350192.3</v>
      </c>
      <c r="F2080" t="n">
        <v>7875.2</v>
      </c>
      <c r="G2080" t="n">
        <v>0</v>
      </c>
      <c r="H2080" t="n">
        <v>190811.5</v>
      </c>
      <c r="I2080" t="n">
        <v>300647.7</v>
      </c>
      <c r="J2080" t="n">
        <v>89558.8</v>
      </c>
      <c r="K2080" t="n">
        <v>26281.6</v>
      </c>
      <c r="L2080" t="n">
        <v>0</v>
      </c>
      <c r="M2080" t="n">
        <v>1193534.9</v>
      </c>
      <c r="N2080" t="n">
        <v>23234.6</v>
      </c>
      <c r="O2080" t="n">
        <v>0</v>
      </c>
      <c r="P2080" t="n">
        <v>1307421.6</v>
      </c>
    </row>
    <row r="2081">
      <c r="A2081" s="4" t="n">
        <v>46276</v>
      </c>
      <c r="B2081" t="n">
        <v>28328</v>
      </c>
      <c r="C2081" t="n">
        <v>33431.9</v>
      </c>
      <c r="D2081" t="n">
        <v>164719.7</v>
      </c>
      <c r="E2081" t="n">
        <v>384661.5</v>
      </c>
      <c r="F2081" t="n">
        <v>1773.8</v>
      </c>
      <c r="G2081" t="n">
        <v>0</v>
      </c>
      <c r="H2081" t="n">
        <v>179674.8</v>
      </c>
      <c r="I2081" t="n">
        <v>306572</v>
      </c>
      <c r="J2081" t="n">
        <v>92079</v>
      </c>
      <c r="K2081" t="n">
        <v>26533.3</v>
      </c>
      <c r="L2081" t="n">
        <v>0</v>
      </c>
      <c r="M2081" t="n">
        <v>1217773.9</v>
      </c>
      <c r="N2081" t="n">
        <v>26883.4</v>
      </c>
      <c r="O2081" t="n">
        <v>0</v>
      </c>
      <c r="P2081" t="n">
        <v>1287363.2</v>
      </c>
    </row>
    <row r="2082">
      <c r="A2082" s="4" t="n">
        <v>46277</v>
      </c>
      <c r="B2082" t="n">
        <v>28172.2</v>
      </c>
      <c r="C2082" t="n">
        <v>24643.1</v>
      </c>
      <c r="D2082" t="n">
        <v>95852.7</v>
      </c>
      <c r="E2082" t="n">
        <v>301542.9</v>
      </c>
      <c r="F2082" t="n">
        <v>1995.4</v>
      </c>
      <c r="G2082" t="n">
        <v>0</v>
      </c>
      <c r="H2082" t="n">
        <v>185072.4</v>
      </c>
      <c r="I2082" t="n">
        <v>294350.8</v>
      </c>
      <c r="J2082" t="n">
        <v>95294.39999999999</v>
      </c>
      <c r="K2082" t="n">
        <v>25431.7</v>
      </c>
      <c r="L2082" t="n">
        <v>0</v>
      </c>
      <c r="M2082" t="n">
        <v>1052355.6</v>
      </c>
      <c r="N2082" t="n">
        <v>37946.3</v>
      </c>
      <c r="O2082" t="n">
        <v>0</v>
      </c>
      <c r="P2082" t="n">
        <v>1094328.3</v>
      </c>
    </row>
    <row r="2083">
      <c r="A2083" s="4" t="n">
        <v>46278</v>
      </c>
      <c r="B2083" t="n">
        <v>26832</v>
      </c>
      <c r="C2083" t="n">
        <v>10874.1</v>
      </c>
      <c r="D2083" t="n">
        <v>102697.5</v>
      </c>
      <c r="E2083" t="n">
        <v>302367.1</v>
      </c>
      <c r="F2083" t="n">
        <v>6164</v>
      </c>
      <c r="G2083" t="n">
        <v>0</v>
      </c>
      <c r="H2083" t="n">
        <v>276787.8</v>
      </c>
      <c r="I2083" t="n">
        <v>145981.8</v>
      </c>
      <c r="J2083" t="n">
        <v>95046.10000000001</v>
      </c>
      <c r="K2083" t="n">
        <v>25566.4</v>
      </c>
      <c r="L2083" t="n">
        <v>0</v>
      </c>
      <c r="M2083" t="n">
        <v>992316.7</v>
      </c>
      <c r="N2083" t="n">
        <v>36277.3</v>
      </c>
      <c r="O2083" t="n">
        <v>0</v>
      </c>
      <c r="P2083" t="n">
        <v>1076810.4</v>
      </c>
    </row>
    <row r="2084">
      <c r="A2084" s="4" t="n">
        <v>46279</v>
      </c>
      <c r="B2084" t="n">
        <v>30201.2</v>
      </c>
      <c r="C2084" t="n">
        <v>32678.9</v>
      </c>
      <c r="D2084" t="n">
        <v>188910.2</v>
      </c>
      <c r="E2084" t="n">
        <v>370538.8</v>
      </c>
      <c r="F2084" t="n">
        <v>6460.1</v>
      </c>
      <c r="G2084" t="n">
        <v>0</v>
      </c>
      <c r="H2084" t="n">
        <v>85373.5</v>
      </c>
      <c r="I2084" t="n">
        <v>279207.3</v>
      </c>
      <c r="J2084" t="n">
        <v>94810.10000000001</v>
      </c>
      <c r="K2084" t="n">
        <v>25933.8</v>
      </c>
      <c r="L2084" t="n">
        <v>0</v>
      </c>
      <c r="M2084" t="n">
        <v>1114113.8</v>
      </c>
      <c r="N2084" t="n">
        <v>17888</v>
      </c>
      <c r="O2084" t="n">
        <v>0</v>
      </c>
      <c r="P2084" t="n">
        <v>1319419.7</v>
      </c>
    </row>
    <row r="2085">
      <c r="A2085" s="4" t="n">
        <v>46280</v>
      </c>
      <c r="B2085" t="n">
        <v>29758.7</v>
      </c>
      <c r="C2085" t="n">
        <v>21041</v>
      </c>
      <c r="D2085" t="n">
        <v>151281.5</v>
      </c>
      <c r="E2085" t="n">
        <v>343112.5</v>
      </c>
      <c r="F2085" t="n">
        <v>7264.5</v>
      </c>
      <c r="G2085" t="n">
        <v>0</v>
      </c>
      <c r="H2085" t="n">
        <v>267861.3</v>
      </c>
      <c r="I2085" t="n">
        <v>352253.6</v>
      </c>
      <c r="J2085" t="n">
        <v>93812.60000000001</v>
      </c>
      <c r="K2085" t="n">
        <v>24600.3</v>
      </c>
      <c r="L2085" t="n">
        <v>0</v>
      </c>
      <c r="M2085" t="n">
        <v>1290986</v>
      </c>
      <c r="N2085" t="n">
        <v>31563.5</v>
      </c>
      <c r="O2085" t="n">
        <v>0</v>
      </c>
      <c r="P2085" t="n">
        <v>1337803.5</v>
      </c>
    </row>
    <row r="2086">
      <c r="A2086" s="4" t="n">
        <v>46281</v>
      </c>
      <c r="B2086" t="n">
        <v>27102.5</v>
      </c>
      <c r="C2086" t="n">
        <v>19034.9</v>
      </c>
      <c r="D2086" t="n">
        <v>135236.6</v>
      </c>
      <c r="E2086" t="n">
        <v>365085.3</v>
      </c>
      <c r="F2086" t="n">
        <v>8313</v>
      </c>
      <c r="G2086" t="n">
        <v>0</v>
      </c>
      <c r="H2086" t="n">
        <v>302833.6</v>
      </c>
      <c r="I2086" t="n">
        <v>208400.2</v>
      </c>
      <c r="J2086" t="n">
        <v>93732.3</v>
      </c>
      <c r="K2086" t="n">
        <v>24138.7</v>
      </c>
      <c r="L2086" t="n">
        <v>0</v>
      </c>
      <c r="M2086" t="n">
        <v>1183876.9</v>
      </c>
      <c r="N2086" t="n">
        <v>21207.2</v>
      </c>
      <c r="O2086" t="n">
        <v>0</v>
      </c>
      <c r="P2086" t="n">
        <v>1362923</v>
      </c>
    </row>
    <row r="2087">
      <c r="A2087" s="4" t="n">
        <v>46282</v>
      </c>
      <c r="B2087" t="n">
        <v>33206.6</v>
      </c>
      <c r="C2087" t="n">
        <v>10477.8</v>
      </c>
      <c r="D2087" t="n">
        <v>101930.7</v>
      </c>
      <c r="E2087" t="n">
        <v>283915.8</v>
      </c>
      <c r="F2087" t="n">
        <v>6518.8</v>
      </c>
      <c r="G2087" t="n">
        <v>0</v>
      </c>
      <c r="H2087" t="n">
        <v>510498.6</v>
      </c>
      <c r="I2087" t="n">
        <v>287416.2</v>
      </c>
      <c r="J2087" t="n">
        <v>93338.89999999999</v>
      </c>
      <c r="K2087" t="n">
        <v>25282.2</v>
      </c>
      <c r="L2087" t="n">
        <v>0</v>
      </c>
      <c r="M2087" t="n">
        <v>1352585.7</v>
      </c>
      <c r="N2087" t="n">
        <v>32390.5</v>
      </c>
      <c r="O2087" t="n">
        <v>0</v>
      </c>
      <c r="P2087" t="n">
        <v>1335155.2</v>
      </c>
    </row>
    <row r="2088">
      <c r="A2088" s="4" t="n">
        <v>46283</v>
      </c>
      <c r="B2088" t="n">
        <v>29849.4</v>
      </c>
      <c r="C2088" t="n">
        <v>32954.8</v>
      </c>
      <c r="D2088" t="n">
        <v>90208.7</v>
      </c>
      <c r="E2088" t="n">
        <v>267497</v>
      </c>
      <c r="F2088" t="n">
        <v>7415.9</v>
      </c>
      <c r="G2088" t="n">
        <v>0</v>
      </c>
      <c r="H2088" t="n">
        <v>514777.4</v>
      </c>
      <c r="I2088" t="n">
        <v>247943.7</v>
      </c>
      <c r="J2088" t="n">
        <v>93643.8</v>
      </c>
      <c r="K2088" t="n">
        <v>25383.8</v>
      </c>
      <c r="L2088" t="n">
        <v>0</v>
      </c>
      <c r="M2088" t="n">
        <v>1309674.5</v>
      </c>
      <c r="N2088" t="n">
        <v>33860.6</v>
      </c>
      <c r="O2088" t="n">
        <v>0</v>
      </c>
      <c r="P2088" t="n">
        <v>1273725.8</v>
      </c>
    </row>
    <row r="2089">
      <c r="A2089" s="4" t="n">
        <v>46284</v>
      </c>
      <c r="B2089" t="n">
        <v>28318.4</v>
      </c>
      <c r="C2089" t="n">
        <v>19615</v>
      </c>
      <c r="D2089" t="n">
        <v>66917.5</v>
      </c>
      <c r="E2089" t="n">
        <v>122760.2</v>
      </c>
      <c r="F2089" t="n">
        <v>6978</v>
      </c>
      <c r="G2089" t="n">
        <v>0</v>
      </c>
      <c r="H2089" t="n">
        <v>710194.1</v>
      </c>
      <c r="I2089" t="n">
        <v>254683.7</v>
      </c>
      <c r="J2089" t="n">
        <v>95123.60000000001</v>
      </c>
      <c r="K2089" t="n">
        <v>22946.6</v>
      </c>
      <c r="L2089" t="n">
        <v>0</v>
      </c>
      <c r="M2089" t="n">
        <v>1327537</v>
      </c>
      <c r="N2089" t="n">
        <v>61407.6</v>
      </c>
      <c r="O2089" t="n">
        <v>0</v>
      </c>
      <c r="P2089" t="n">
        <v>1103194.6</v>
      </c>
    </row>
    <row r="2090">
      <c r="A2090" s="4" t="n">
        <v>46285</v>
      </c>
      <c r="B2090" t="n">
        <v>26147.3</v>
      </c>
      <c r="C2090" t="n">
        <v>14716</v>
      </c>
      <c r="D2090" t="n">
        <v>58871.9</v>
      </c>
      <c r="E2090" t="n">
        <v>130587.9</v>
      </c>
      <c r="F2090" t="n">
        <v>6611.1</v>
      </c>
      <c r="G2090" t="n">
        <v>0</v>
      </c>
      <c r="H2090" t="n">
        <v>742895</v>
      </c>
      <c r="I2090" t="n">
        <v>189839.9</v>
      </c>
      <c r="J2090" t="n">
        <v>95636.39999999999</v>
      </c>
      <c r="K2090" t="n">
        <v>5440.4</v>
      </c>
      <c r="L2090" t="n">
        <v>0</v>
      </c>
      <c r="M2090" t="n">
        <v>1270745.9</v>
      </c>
      <c r="N2090" t="n">
        <v>44614</v>
      </c>
      <c r="O2090" t="n">
        <v>0</v>
      </c>
      <c r="P2090" t="n">
        <v>1057381.7</v>
      </c>
    </row>
    <row r="2091">
      <c r="A2091" s="4" t="n">
        <v>46286</v>
      </c>
      <c r="B2091" t="n">
        <v>25030.6</v>
      </c>
      <c r="C2091" t="n">
        <v>31780.9</v>
      </c>
      <c r="D2091" t="n">
        <v>111246.7</v>
      </c>
      <c r="E2091" t="n">
        <v>269975.9</v>
      </c>
      <c r="F2091" t="n">
        <v>6697.2</v>
      </c>
      <c r="G2091" t="n">
        <v>0</v>
      </c>
      <c r="H2091" t="n">
        <v>552753.6</v>
      </c>
      <c r="I2091" t="n">
        <v>255644.9</v>
      </c>
      <c r="J2091" t="n">
        <v>91632.60000000001</v>
      </c>
      <c r="K2091" t="n">
        <v>21629.3</v>
      </c>
      <c r="L2091" t="n">
        <v>0</v>
      </c>
      <c r="M2091" t="n">
        <v>1366391.6</v>
      </c>
      <c r="N2091" t="n">
        <v>33753.4</v>
      </c>
      <c r="O2091" t="n">
        <v>0</v>
      </c>
      <c r="P2091" t="n">
        <v>1271216.7</v>
      </c>
    </row>
    <row r="2092">
      <c r="A2092" s="4" t="n">
        <v>46287</v>
      </c>
      <c r="B2092" t="n">
        <v>27586.5</v>
      </c>
      <c r="C2092" t="n">
        <v>32099.2</v>
      </c>
      <c r="D2092" t="n">
        <v>181539.3</v>
      </c>
      <c r="E2092" t="n">
        <v>380137.6</v>
      </c>
      <c r="F2092" t="n">
        <v>7455.2</v>
      </c>
      <c r="G2092" t="n">
        <v>0</v>
      </c>
      <c r="H2092" t="n">
        <v>86879.89999999999</v>
      </c>
      <c r="I2092" t="n">
        <v>325112.4</v>
      </c>
      <c r="J2092" t="n">
        <v>91283.7</v>
      </c>
      <c r="K2092" t="n">
        <v>26102.9</v>
      </c>
      <c r="L2092" t="n">
        <v>0</v>
      </c>
      <c r="M2092" t="n">
        <v>1158196.5</v>
      </c>
      <c r="N2092" t="n">
        <v>30982.5</v>
      </c>
      <c r="O2092" t="n">
        <v>0</v>
      </c>
      <c r="P2092" t="n">
        <v>1279959.9</v>
      </c>
    </row>
    <row r="2093">
      <c r="A2093" s="4" t="n">
        <v>46288</v>
      </c>
      <c r="B2093" t="n">
        <v>29761.2</v>
      </c>
      <c r="C2093" t="n">
        <v>30810.6</v>
      </c>
      <c r="D2093" t="n">
        <v>171004.8</v>
      </c>
      <c r="E2093" t="n">
        <v>332891.5</v>
      </c>
      <c r="F2093" t="n">
        <v>7957.9</v>
      </c>
      <c r="G2093" t="n">
        <v>0</v>
      </c>
      <c r="H2093" t="n">
        <v>182104</v>
      </c>
      <c r="I2093" t="n">
        <v>361492.9</v>
      </c>
      <c r="J2093" t="n">
        <v>91571.7</v>
      </c>
      <c r="K2093" t="n">
        <v>25806.1</v>
      </c>
      <c r="L2093" t="n">
        <v>0</v>
      </c>
      <c r="M2093" t="n">
        <v>1233400.7</v>
      </c>
      <c r="N2093" t="n">
        <v>26087.8</v>
      </c>
      <c r="O2093" t="n">
        <v>0</v>
      </c>
      <c r="P2093" t="n">
        <v>1305291.1</v>
      </c>
    </row>
    <row r="2094">
      <c r="A2094" s="4" t="n">
        <v>46289</v>
      </c>
      <c r="B2094" t="n">
        <v>27524.8</v>
      </c>
      <c r="C2094" t="n">
        <v>25576.3</v>
      </c>
      <c r="D2094" t="n">
        <v>159876.3</v>
      </c>
      <c r="E2094" t="n">
        <v>333882.2</v>
      </c>
      <c r="F2094" t="n">
        <v>7314.7</v>
      </c>
      <c r="G2094" t="n">
        <v>0</v>
      </c>
      <c r="H2094" t="n">
        <v>500856.2</v>
      </c>
      <c r="I2094" t="n">
        <v>198948.2</v>
      </c>
      <c r="J2094" t="n">
        <v>96814.2</v>
      </c>
      <c r="K2094" t="n">
        <v>25139.9</v>
      </c>
      <c r="L2094" t="n">
        <v>0</v>
      </c>
      <c r="M2094" t="n">
        <v>1375932.8</v>
      </c>
      <c r="N2094" t="n">
        <v>38743.2</v>
      </c>
      <c r="O2094" t="n">
        <v>0</v>
      </c>
      <c r="P2094" t="n">
        <v>1327953.5</v>
      </c>
    </row>
    <row r="2095">
      <c r="A2095" s="4" t="n">
        <v>46290</v>
      </c>
      <c r="B2095" t="n">
        <v>30290.5</v>
      </c>
      <c r="C2095" t="n">
        <v>36654.6</v>
      </c>
      <c r="D2095" t="n">
        <v>159416.7</v>
      </c>
      <c r="E2095" t="n">
        <v>314983.7</v>
      </c>
      <c r="F2095" t="n">
        <v>7215.4</v>
      </c>
      <c r="G2095" t="n">
        <v>0</v>
      </c>
      <c r="H2095" t="n">
        <v>127913.7</v>
      </c>
      <c r="I2095" t="n">
        <v>344565.3</v>
      </c>
      <c r="J2095" t="n">
        <v>96532.10000000001</v>
      </c>
      <c r="K2095" t="n">
        <v>25994.7</v>
      </c>
      <c r="L2095" t="n">
        <v>0</v>
      </c>
      <c r="M2095" t="n">
        <v>1143566.6</v>
      </c>
      <c r="N2095" t="n">
        <v>28005.3</v>
      </c>
      <c r="O2095" t="n">
        <v>0</v>
      </c>
      <c r="P2095" t="n">
        <v>1276818.7</v>
      </c>
    </row>
    <row r="2096">
      <c r="A2096" s="4" t="n">
        <v>46291</v>
      </c>
      <c r="B2096" t="n">
        <v>25670.1</v>
      </c>
      <c r="C2096" t="n">
        <v>27387.1</v>
      </c>
      <c r="D2096" t="n">
        <v>132549.4</v>
      </c>
      <c r="E2096" t="n">
        <v>266495.5</v>
      </c>
      <c r="F2096" t="n">
        <v>7158.3</v>
      </c>
      <c r="G2096" t="n">
        <v>0</v>
      </c>
      <c r="H2096" t="n">
        <v>104792.7</v>
      </c>
      <c r="I2096" t="n">
        <v>329794.3</v>
      </c>
      <c r="J2096" t="n">
        <v>98027.39999999999</v>
      </c>
      <c r="K2096" t="n">
        <v>25711.1</v>
      </c>
      <c r="L2096" t="n">
        <v>0</v>
      </c>
      <c r="M2096" t="n">
        <v>1017586.1</v>
      </c>
      <c r="N2096" t="n">
        <v>42869.4</v>
      </c>
      <c r="O2096" t="n">
        <v>0</v>
      </c>
      <c r="P2096" t="n">
        <v>1100796.5</v>
      </c>
    </row>
    <row r="2097">
      <c r="A2097" s="4" t="n">
        <v>46292</v>
      </c>
      <c r="B2097" t="n">
        <v>23025.9</v>
      </c>
      <c r="C2097" t="n">
        <v>6162.6</v>
      </c>
      <c r="D2097" t="n">
        <v>83967.39999999999</v>
      </c>
      <c r="E2097" t="n">
        <v>215152.2</v>
      </c>
      <c r="F2097" t="n">
        <v>8289</v>
      </c>
      <c r="G2097" t="n">
        <v>0</v>
      </c>
      <c r="H2097" t="n">
        <v>394426.1</v>
      </c>
      <c r="I2097" t="n">
        <v>327007.3</v>
      </c>
      <c r="J2097" t="n">
        <v>97449.39999999999</v>
      </c>
      <c r="K2097" t="n">
        <v>25124</v>
      </c>
      <c r="L2097" t="n">
        <v>0</v>
      </c>
      <c r="M2097" t="n">
        <v>1180603.8</v>
      </c>
      <c r="N2097" t="n">
        <v>50715.1</v>
      </c>
      <c r="O2097" t="n">
        <v>0</v>
      </c>
      <c r="P2097" t="n">
        <v>1039907.6</v>
      </c>
    </row>
    <row r="2098">
      <c r="A2098" s="4" t="n">
        <v>46293</v>
      </c>
      <c r="B2098" t="n">
        <v>23465.9</v>
      </c>
      <c r="C2098" t="n">
        <v>39341.8</v>
      </c>
      <c r="D2098" t="n">
        <v>167048.7</v>
      </c>
      <c r="E2098" t="n">
        <v>321374.9</v>
      </c>
      <c r="F2098" t="n">
        <v>7767.1</v>
      </c>
      <c r="G2098" t="n">
        <v>0</v>
      </c>
      <c r="H2098" t="n">
        <v>177943.6</v>
      </c>
      <c r="I2098" t="n">
        <v>292589.8</v>
      </c>
      <c r="J2098" t="n">
        <v>94052.60000000001</v>
      </c>
      <c r="K2098" t="n">
        <v>26136.9</v>
      </c>
      <c r="L2098" t="n">
        <v>0</v>
      </c>
      <c r="M2098" t="n">
        <v>1149721.4</v>
      </c>
      <c r="N2098" t="n">
        <v>17592.2</v>
      </c>
      <c r="O2098" t="n">
        <v>0</v>
      </c>
      <c r="P2098" t="n">
        <v>1291105.3</v>
      </c>
    </row>
    <row r="2099">
      <c r="A2099" s="4" t="n">
        <v>46294</v>
      </c>
      <c r="B2099" t="n">
        <v>23092.2</v>
      </c>
      <c r="C2099" t="n">
        <v>18407</v>
      </c>
      <c r="D2099" t="n">
        <v>127895.2</v>
      </c>
      <c r="E2099" t="n">
        <v>303035.6</v>
      </c>
      <c r="F2099" t="n">
        <v>7074.3</v>
      </c>
      <c r="G2099" t="n">
        <v>0</v>
      </c>
      <c r="H2099" t="n">
        <v>426572.4</v>
      </c>
      <c r="I2099" t="n">
        <v>288109.4</v>
      </c>
      <c r="J2099" t="n">
        <v>93494.7</v>
      </c>
      <c r="K2099" t="n">
        <v>25896</v>
      </c>
      <c r="L2099" t="n">
        <v>0</v>
      </c>
      <c r="M2099" t="n">
        <v>1313576.7</v>
      </c>
      <c r="N2099" t="n">
        <v>45856.8</v>
      </c>
      <c r="O2099" t="n">
        <v>0</v>
      </c>
      <c r="P2099" t="n">
        <v>1307509.6</v>
      </c>
    </row>
    <row r="2100">
      <c r="A2100" s="4" t="n">
        <v>46295</v>
      </c>
      <c r="B2100" t="n">
        <v>22029</v>
      </c>
      <c r="C2100" t="n">
        <v>28292.2</v>
      </c>
      <c r="D2100" t="n">
        <v>115558.2</v>
      </c>
      <c r="E2100" t="n">
        <v>297716.7</v>
      </c>
      <c r="F2100" t="n">
        <v>8850.700000000001</v>
      </c>
      <c r="G2100" t="n">
        <v>0</v>
      </c>
      <c r="H2100" t="n">
        <v>461373.3</v>
      </c>
      <c r="I2100" t="n">
        <v>306929.3</v>
      </c>
      <c r="J2100" t="n">
        <v>94202.89999999999</v>
      </c>
      <c r="K2100" t="n">
        <v>25386.3</v>
      </c>
      <c r="L2100" t="n">
        <v>0</v>
      </c>
      <c r="M2100" t="n">
        <v>1360338.5</v>
      </c>
      <c r="N2100" t="n">
        <v>44660.7</v>
      </c>
      <c r="O2100" t="n">
        <v>0</v>
      </c>
      <c r="P2100" t="n">
        <v>1319126.4</v>
      </c>
    </row>
    <row r="2101">
      <c r="A2101" s="4" t="n">
        <v>46296</v>
      </c>
      <c r="B2101" t="n">
        <v>21881.1</v>
      </c>
      <c r="C2101" t="n">
        <v>25512.1</v>
      </c>
      <c r="D2101" t="n">
        <v>175952.6</v>
      </c>
      <c r="E2101" t="n">
        <v>343562.8</v>
      </c>
      <c r="F2101" t="n">
        <v>3420</v>
      </c>
      <c r="G2101" t="n">
        <v>0</v>
      </c>
      <c r="H2101" t="n">
        <v>274791.3</v>
      </c>
      <c r="I2101" t="n">
        <v>173229.2</v>
      </c>
      <c r="J2101" t="n">
        <v>98286.10000000001</v>
      </c>
      <c r="K2101" t="n">
        <v>25153.3</v>
      </c>
      <c r="L2101" t="n">
        <v>0</v>
      </c>
      <c r="M2101" t="n">
        <v>1141788.6</v>
      </c>
      <c r="N2101" t="n">
        <v>25547.7</v>
      </c>
      <c r="O2101" t="n">
        <v>0</v>
      </c>
      <c r="P2101" t="n">
        <v>1371894</v>
      </c>
    </row>
    <row r="2102">
      <c r="A2102" s="4" t="n">
        <v>46297</v>
      </c>
      <c r="B2102" t="n">
        <v>24804.1</v>
      </c>
      <c r="C2102" t="n">
        <v>38752.4</v>
      </c>
      <c r="D2102" t="n">
        <v>204996.7</v>
      </c>
      <c r="E2102" t="n">
        <v>366837.8</v>
      </c>
      <c r="F2102" t="n">
        <v>2696.3</v>
      </c>
      <c r="G2102" t="n">
        <v>0</v>
      </c>
      <c r="H2102" t="n">
        <v>74862.7</v>
      </c>
      <c r="I2102" t="n">
        <v>181605.9</v>
      </c>
      <c r="J2102" t="n">
        <v>97836</v>
      </c>
      <c r="K2102" t="n">
        <v>26437.9</v>
      </c>
      <c r="L2102" t="n">
        <v>0</v>
      </c>
      <c r="M2102" t="n">
        <v>1018829.9</v>
      </c>
      <c r="N2102" t="n">
        <v>28417.4</v>
      </c>
      <c r="O2102" t="n">
        <v>0</v>
      </c>
      <c r="P2102" t="n">
        <v>1357790</v>
      </c>
    </row>
    <row r="2103">
      <c r="A2103" s="4" t="n">
        <v>46298</v>
      </c>
      <c r="B2103" t="n">
        <v>22576.8</v>
      </c>
      <c r="C2103" t="n">
        <v>17172.8</v>
      </c>
      <c r="D2103" t="n">
        <v>160062.2</v>
      </c>
      <c r="E2103" t="n">
        <v>321115.1</v>
      </c>
      <c r="F2103" t="n">
        <v>2667.6</v>
      </c>
      <c r="G2103" t="n">
        <v>0</v>
      </c>
      <c r="H2103" t="n">
        <v>78949.5</v>
      </c>
      <c r="I2103" t="n">
        <v>234005</v>
      </c>
      <c r="J2103" t="n">
        <v>99101.7</v>
      </c>
      <c r="K2103" t="n">
        <v>26099.2</v>
      </c>
      <c r="L2103" t="n">
        <v>0</v>
      </c>
      <c r="M2103" t="n">
        <v>961749.9</v>
      </c>
      <c r="N2103" t="n">
        <v>34532.7</v>
      </c>
      <c r="O2103" t="n">
        <v>0</v>
      </c>
      <c r="P2103" t="n">
        <v>1130885.3</v>
      </c>
    </row>
    <row r="2104">
      <c r="A2104" s="4" t="n">
        <v>46299</v>
      </c>
      <c r="B2104" t="n">
        <v>20968.6</v>
      </c>
      <c r="C2104" t="n">
        <v>18282.3</v>
      </c>
      <c r="D2104" t="n">
        <v>140164.4</v>
      </c>
      <c r="E2104" t="n">
        <v>302058.3</v>
      </c>
      <c r="F2104" t="n">
        <v>2635.2</v>
      </c>
      <c r="G2104" t="n">
        <v>0</v>
      </c>
      <c r="H2104" t="n">
        <v>68630.10000000001</v>
      </c>
      <c r="I2104" t="n">
        <v>257883.7</v>
      </c>
      <c r="J2104" t="n">
        <v>98015.10000000001</v>
      </c>
      <c r="K2104" t="n">
        <v>24784</v>
      </c>
      <c r="L2104" t="n">
        <v>0</v>
      </c>
      <c r="M2104" t="n">
        <v>933421.6</v>
      </c>
      <c r="N2104" t="n">
        <v>44435</v>
      </c>
      <c r="O2104" t="n">
        <v>0</v>
      </c>
      <c r="P2104" t="n">
        <v>1099961.3</v>
      </c>
    </row>
    <row r="2105">
      <c r="A2105" s="4" t="n">
        <v>46300</v>
      </c>
      <c r="B2105" t="n">
        <v>21115.8</v>
      </c>
      <c r="C2105" t="n">
        <v>25064.5</v>
      </c>
      <c r="D2105" t="n">
        <v>160977</v>
      </c>
      <c r="E2105" t="n">
        <v>336128.2</v>
      </c>
      <c r="F2105" t="n">
        <v>2881.1</v>
      </c>
      <c r="G2105" t="n">
        <v>0</v>
      </c>
      <c r="H2105" t="n">
        <v>334287.6</v>
      </c>
      <c r="I2105" t="n">
        <v>298483.1</v>
      </c>
      <c r="J2105" t="n">
        <v>96728.3</v>
      </c>
      <c r="K2105" t="n">
        <v>25382.2</v>
      </c>
      <c r="L2105" t="n">
        <v>0</v>
      </c>
      <c r="M2105" t="n">
        <v>1301047.8</v>
      </c>
      <c r="N2105" t="n">
        <v>47620.7</v>
      </c>
      <c r="O2105" t="n">
        <v>0</v>
      </c>
      <c r="P2105" t="n">
        <v>1325101.5</v>
      </c>
    </row>
    <row r="2106">
      <c r="A2106" s="4" t="n">
        <v>46301</v>
      </c>
      <c r="B2106" t="n">
        <v>27892.4</v>
      </c>
      <c r="C2106" t="n">
        <v>42570.5</v>
      </c>
      <c r="D2106" t="n">
        <v>215390.2</v>
      </c>
      <c r="E2106" t="n">
        <v>360652.3</v>
      </c>
      <c r="F2106" t="n">
        <v>3624.8</v>
      </c>
      <c r="G2106" t="n">
        <v>0</v>
      </c>
      <c r="H2106" t="n">
        <v>103825</v>
      </c>
      <c r="I2106" t="n">
        <v>268416</v>
      </c>
      <c r="J2106" t="n">
        <v>95985.3</v>
      </c>
      <c r="K2106" t="n">
        <v>24975.6</v>
      </c>
      <c r="L2106" t="n">
        <v>0</v>
      </c>
      <c r="M2106" t="n">
        <v>1143332.2</v>
      </c>
      <c r="N2106" t="n">
        <v>27352.3</v>
      </c>
      <c r="O2106" t="n">
        <v>0</v>
      </c>
      <c r="P2106" t="n">
        <v>1334929.4</v>
      </c>
    </row>
    <row r="2107">
      <c r="A2107" s="4" t="n">
        <v>46302</v>
      </c>
      <c r="B2107" t="n">
        <v>27348.4</v>
      </c>
      <c r="C2107" t="n">
        <v>31525.8</v>
      </c>
      <c r="D2107" t="n">
        <v>190263.1</v>
      </c>
      <c r="E2107" t="n">
        <v>367011.6</v>
      </c>
      <c r="F2107" t="n">
        <v>2543.2</v>
      </c>
      <c r="G2107" t="n">
        <v>0</v>
      </c>
      <c r="H2107" t="n">
        <v>154738.7</v>
      </c>
      <c r="I2107" t="n">
        <v>273865.9</v>
      </c>
      <c r="J2107" t="n">
        <v>96068.89999999999</v>
      </c>
      <c r="K2107" t="n">
        <v>24456</v>
      </c>
      <c r="L2107" t="n">
        <v>0</v>
      </c>
      <c r="M2107" t="n">
        <v>1167821.6</v>
      </c>
      <c r="N2107" t="n">
        <v>21546.3</v>
      </c>
      <c r="O2107" t="n">
        <v>0</v>
      </c>
      <c r="P2107" t="n">
        <v>1343146.1</v>
      </c>
    </row>
    <row r="2108">
      <c r="A2108" s="4" t="n">
        <v>46303</v>
      </c>
      <c r="B2108" t="n">
        <v>22632.5</v>
      </c>
      <c r="C2108" t="n">
        <v>22255</v>
      </c>
      <c r="D2108" t="n">
        <v>132569.3</v>
      </c>
      <c r="E2108" t="n">
        <v>295030.1</v>
      </c>
      <c r="F2108" t="n">
        <v>2933.2</v>
      </c>
      <c r="G2108" t="n">
        <v>0</v>
      </c>
      <c r="H2108" t="n">
        <v>724285.7</v>
      </c>
      <c r="I2108" t="n">
        <v>101272.3</v>
      </c>
      <c r="J2108" t="n">
        <v>96037.3</v>
      </c>
      <c r="K2108" t="n">
        <v>23028.6</v>
      </c>
      <c r="L2108" t="n">
        <v>0</v>
      </c>
      <c r="M2108" t="n">
        <v>1420044.1</v>
      </c>
      <c r="N2108" t="n">
        <v>44967.8</v>
      </c>
      <c r="O2108" t="n">
        <v>0</v>
      </c>
      <c r="P2108" t="n">
        <v>1377904.4</v>
      </c>
    </row>
    <row r="2109">
      <c r="A2109" s="4" t="n">
        <v>46304</v>
      </c>
      <c r="B2109" t="n">
        <v>24578</v>
      </c>
      <c r="C2109" t="n">
        <v>34810.6</v>
      </c>
      <c r="D2109" t="n">
        <v>90066.2</v>
      </c>
      <c r="E2109" t="n">
        <v>138271.4</v>
      </c>
      <c r="F2109" t="n">
        <v>7038.2</v>
      </c>
      <c r="G2109" t="n">
        <v>0</v>
      </c>
      <c r="H2109" t="n">
        <v>1007011.7</v>
      </c>
      <c r="I2109" t="n">
        <v>128911.5</v>
      </c>
      <c r="J2109" t="n">
        <v>97939.3</v>
      </c>
      <c r="K2109" t="n">
        <v>22841.7</v>
      </c>
      <c r="L2109" t="n">
        <v>0</v>
      </c>
      <c r="M2109" t="n">
        <v>1551468.6</v>
      </c>
      <c r="N2109" t="n">
        <v>49421.5</v>
      </c>
      <c r="O2109" t="n">
        <v>0</v>
      </c>
      <c r="P2109" t="n">
        <v>1315928.2</v>
      </c>
    </row>
    <row r="2110">
      <c r="A2110" s="4" t="n">
        <v>46305</v>
      </c>
      <c r="B2110" t="n">
        <v>24836.4</v>
      </c>
      <c r="C2110" t="n">
        <v>40648.7</v>
      </c>
      <c r="D2110" t="n">
        <v>70429.5</v>
      </c>
      <c r="E2110" t="n">
        <v>106189.8</v>
      </c>
      <c r="F2110" t="n">
        <v>7084.5</v>
      </c>
      <c r="G2110" t="n">
        <v>0</v>
      </c>
      <c r="H2110" t="n">
        <v>789985.9</v>
      </c>
      <c r="I2110" t="n">
        <v>161404.1</v>
      </c>
      <c r="J2110" t="n">
        <v>98803.3</v>
      </c>
      <c r="K2110" t="n">
        <v>23082.1</v>
      </c>
      <c r="L2110" t="n">
        <v>0</v>
      </c>
      <c r="M2110" t="n">
        <v>1322464.3</v>
      </c>
      <c r="N2110" t="n">
        <v>58817.8</v>
      </c>
      <c r="O2110" t="n">
        <v>0</v>
      </c>
      <c r="P2110" t="n">
        <v>1130284.1</v>
      </c>
    </row>
    <row r="2111">
      <c r="A2111" s="4" t="n">
        <v>46306</v>
      </c>
      <c r="B2111" t="n">
        <v>24788.4</v>
      </c>
      <c r="C2111" t="n">
        <v>20981.6</v>
      </c>
      <c r="D2111" t="n">
        <v>103596.7</v>
      </c>
      <c r="E2111" t="n">
        <v>223159.4</v>
      </c>
      <c r="F2111" t="n">
        <v>7035.4</v>
      </c>
      <c r="G2111" t="n">
        <v>0</v>
      </c>
      <c r="H2111" t="n">
        <v>618926.9</v>
      </c>
      <c r="I2111" t="n">
        <v>159239.9</v>
      </c>
      <c r="J2111" t="n">
        <v>99547.89999999999</v>
      </c>
      <c r="K2111" t="n">
        <v>23623.1</v>
      </c>
      <c r="L2111" t="n">
        <v>0</v>
      </c>
      <c r="M2111" t="n">
        <v>1280899.3</v>
      </c>
      <c r="N2111" t="n">
        <v>50619.7</v>
      </c>
      <c r="O2111" t="n">
        <v>0</v>
      </c>
      <c r="P2111" t="n">
        <v>1081315.6</v>
      </c>
    </row>
    <row r="2112">
      <c r="A2112" s="4" t="n">
        <v>46307</v>
      </c>
      <c r="B2112" t="n">
        <v>24259.8</v>
      </c>
      <c r="C2112" t="n">
        <v>36126.3</v>
      </c>
      <c r="D2112" t="n">
        <v>193406.7</v>
      </c>
      <c r="E2112" t="n">
        <v>388395.5</v>
      </c>
      <c r="F2112" t="n">
        <v>7421.4</v>
      </c>
      <c r="G2112" t="n">
        <v>0</v>
      </c>
      <c r="H2112" t="n">
        <v>190016</v>
      </c>
      <c r="I2112" t="n">
        <v>255762.5</v>
      </c>
      <c r="J2112" t="n">
        <v>99492.89999999999</v>
      </c>
      <c r="K2112" t="n">
        <v>24098.9</v>
      </c>
      <c r="L2112" t="n">
        <v>0</v>
      </c>
      <c r="M2112" t="n">
        <v>1218980</v>
      </c>
      <c r="N2112" t="n">
        <v>27829.7</v>
      </c>
      <c r="O2112" t="n">
        <v>0</v>
      </c>
      <c r="P2112" t="n">
        <v>1335773.6</v>
      </c>
    </row>
    <row r="2113">
      <c r="A2113" s="4" t="n">
        <v>46308</v>
      </c>
      <c r="B2113" t="n">
        <v>23180.8</v>
      </c>
      <c r="C2113" t="n">
        <v>16897.7</v>
      </c>
      <c r="D2113" t="n">
        <v>187090.2</v>
      </c>
      <c r="E2113" t="n">
        <v>348571.2</v>
      </c>
      <c r="F2113" t="n">
        <v>7746.8</v>
      </c>
      <c r="G2113" t="n">
        <v>0</v>
      </c>
      <c r="H2113" t="n">
        <v>558645.6</v>
      </c>
      <c r="I2113" t="n">
        <v>157194</v>
      </c>
      <c r="J2113" t="n">
        <v>98321.7</v>
      </c>
      <c r="K2113" t="n">
        <v>25358.9</v>
      </c>
      <c r="L2113" t="n">
        <v>0</v>
      </c>
      <c r="M2113" t="n">
        <v>1423007</v>
      </c>
      <c r="N2113" t="n">
        <v>42135.3</v>
      </c>
      <c r="O2113" t="n">
        <v>0</v>
      </c>
      <c r="P2113" t="n">
        <v>1391707.2</v>
      </c>
    </row>
    <row r="2114">
      <c r="A2114" s="4" t="n">
        <v>46309</v>
      </c>
      <c r="B2114" t="n">
        <v>25365.4</v>
      </c>
      <c r="C2114" t="n">
        <v>32319.7</v>
      </c>
      <c r="D2114" t="n">
        <v>171591.7</v>
      </c>
      <c r="E2114" t="n">
        <v>347850.5</v>
      </c>
      <c r="F2114" t="n">
        <v>6958.8</v>
      </c>
      <c r="G2114" t="n">
        <v>0</v>
      </c>
      <c r="H2114" t="n">
        <v>436674.6</v>
      </c>
      <c r="I2114" t="n">
        <v>224043</v>
      </c>
      <c r="J2114" t="n">
        <v>98064.8</v>
      </c>
      <c r="K2114" t="n">
        <v>24141.1</v>
      </c>
      <c r="L2114" t="n">
        <v>0</v>
      </c>
      <c r="M2114" t="n">
        <v>1367009.7</v>
      </c>
      <c r="N2114" t="n">
        <v>36645.5</v>
      </c>
      <c r="O2114" t="n">
        <v>0</v>
      </c>
      <c r="P2114" t="n">
        <v>1369454.4</v>
      </c>
    </row>
    <row r="2115">
      <c r="A2115" s="4" t="n">
        <v>46310</v>
      </c>
      <c r="B2115" t="n">
        <v>28054.6</v>
      </c>
      <c r="C2115" t="n">
        <v>32720.2</v>
      </c>
      <c r="D2115" t="n">
        <v>216439.7</v>
      </c>
      <c r="E2115" t="n">
        <v>345732.2</v>
      </c>
      <c r="F2115" t="n">
        <v>6947.8</v>
      </c>
      <c r="G2115" t="n">
        <v>0</v>
      </c>
      <c r="H2115" t="n">
        <v>316979.3</v>
      </c>
      <c r="I2115" t="n">
        <v>229276.7</v>
      </c>
      <c r="J2115" t="n">
        <v>98498.5</v>
      </c>
      <c r="K2115" t="n">
        <v>25258.5</v>
      </c>
      <c r="L2115" t="n">
        <v>0</v>
      </c>
      <c r="M2115" t="n">
        <v>1299907.5</v>
      </c>
      <c r="N2115" t="n">
        <v>26144.3</v>
      </c>
      <c r="O2115" t="n">
        <v>0</v>
      </c>
      <c r="P2115" t="n">
        <v>1382730.1</v>
      </c>
    </row>
    <row r="2116">
      <c r="A2116" s="4" t="n">
        <v>46311</v>
      </c>
      <c r="B2116" t="n">
        <v>25594.4</v>
      </c>
      <c r="C2116" t="n">
        <v>25192.3</v>
      </c>
      <c r="D2116" t="n">
        <v>205703</v>
      </c>
      <c r="E2116" t="n">
        <v>346494.2</v>
      </c>
      <c r="F2116" t="n">
        <v>6647</v>
      </c>
      <c r="G2116" t="n">
        <v>0</v>
      </c>
      <c r="H2116" t="n">
        <v>296419.9</v>
      </c>
      <c r="I2116" t="n">
        <v>234231</v>
      </c>
      <c r="J2116" t="n">
        <v>98580.89999999999</v>
      </c>
      <c r="K2116" t="n">
        <v>26002</v>
      </c>
      <c r="L2116" t="n">
        <v>0</v>
      </c>
      <c r="M2116" t="n">
        <v>1264864.8</v>
      </c>
      <c r="N2116" t="n">
        <v>20010.4</v>
      </c>
      <c r="O2116" t="n">
        <v>0</v>
      </c>
      <c r="P2116" t="n">
        <v>1328072.3</v>
      </c>
    </row>
    <row r="2117">
      <c r="A2117" s="4" t="n">
        <v>46312</v>
      </c>
      <c r="B2117" t="n">
        <v>21775.7</v>
      </c>
      <c r="C2117" t="n">
        <v>11225.7</v>
      </c>
      <c r="D2117" t="n">
        <v>143462.2</v>
      </c>
      <c r="E2117" t="n">
        <v>258921.4</v>
      </c>
      <c r="F2117" t="n">
        <v>2012.9</v>
      </c>
      <c r="G2117" t="n">
        <v>0</v>
      </c>
      <c r="H2117" t="n">
        <v>556879.6</v>
      </c>
      <c r="I2117" t="n">
        <v>81771.60000000001</v>
      </c>
      <c r="J2117" t="n">
        <v>99561.10000000001</v>
      </c>
      <c r="K2117" t="n">
        <v>26594</v>
      </c>
      <c r="L2117" t="n">
        <v>0</v>
      </c>
      <c r="M2117" t="n">
        <v>1202204.1</v>
      </c>
      <c r="N2117" t="n">
        <v>34243.9</v>
      </c>
      <c r="O2117" t="n">
        <v>0</v>
      </c>
      <c r="P2117" t="n">
        <v>1183955.3</v>
      </c>
    </row>
    <row r="2118">
      <c r="A2118" s="4" t="n">
        <v>46313</v>
      </c>
      <c r="B2118" t="n">
        <v>21241.4</v>
      </c>
      <c r="C2118" t="n">
        <v>10851.9</v>
      </c>
      <c r="D2118" t="n">
        <v>171526</v>
      </c>
      <c r="E2118" t="n">
        <v>267890.5</v>
      </c>
      <c r="F2118" t="n">
        <v>2462.6</v>
      </c>
      <c r="G2118" t="n">
        <v>0</v>
      </c>
      <c r="H2118" t="n">
        <v>532309.7</v>
      </c>
      <c r="I2118" t="n">
        <v>64837.1</v>
      </c>
      <c r="J2118" t="n">
        <v>100132.9</v>
      </c>
      <c r="K2118" t="n">
        <v>25459</v>
      </c>
      <c r="L2118" t="n">
        <v>0</v>
      </c>
      <c r="M2118" t="n">
        <v>1196711</v>
      </c>
      <c r="N2118" t="n">
        <v>22288.3</v>
      </c>
      <c r="O2118" t="n">
        <v>0</v>
      </c>
      <c r="P2118" t="n">
        <v>1132678.1</v>
      </c>
    </row>
    <row r="2119">
      <c r="A2119" s="4" t="n">
        <v>46314</v>
      </c>
      <c r="B2119" t="n">
        <v>22237.8</v>
      </c>
      <c r="C2119" t="n">
        <v>25053.8</v>
      </c>
      <c r="D2119" t="n">
        <v>203954.7</v>
      </c>
      <c r="E2119" t="n">
        <v>299535.6</v>
      </c>
      <c r="F2119" t="n">
        <v>6759.5</v>
      </c>
      <c r="G2119" t="n">
        <v>0</v>
      </c>
      <c r="H2119" t="n">
        <v>566975</v>
      </c>
      <c r="I2119" t="n">
        <v>185060.7</v>
      </c>
      <c r="J2119" t="n">
        <v>99628.7</v>
      </c>
      <c r="K2119" t="n">
        <v>23841.5</v>
      </c>
      <c r="L2119" t="n">
        <v>0</v>
      </c>
      <c r="M2119" t="n">
        <v>1433047.3</v>
      </c>
      <c r="N2119" t="n">
        <v>21367.9</v>
      </c>
      <c r="O2119" t="n">
        <v>0</v>
      </c>
      <c r="P2119" t="n">
        <v>1349023.5</v>
      </c>
    </row>
    <row r="2120">
      <c r="A2120" s="4" t="n">
        <v>46315</v>
      </c>
      <c r="B2120" t="n">
        <v>24844.1</v>
      </c>
      <c r="C2120" t="n">
        <v>25897.5</v>
      </c>
      <c r="D2120" t="n">
        <v>234106.5</v>
      </c>
      <c r="E2120" t="n">
        <v>333683.4</v>
      </c>
      <c r="F2120" t="n">
        <v>7447.3</v>
      </c>
      <c r="G2120" t="n">
        <v>0</v>
      </c>
      <c r="H2120" t="n">
        <v>497445</v>
      </c>
      <c r="I2120" t="n">
        <v>141606.2</v>
      </c>
      <c r="J2120" t="n">
        <v>99209.8</v>
      </c>
      <c r="K2120" t="n">
        <v>26890.1</v>
      </c>
      <c r="L2120" t="n">
        <v>0</v>
      </c>
      <c r="M2120" t="n">
        <v>1391129.9</v>
      </c>
      <c r="N2120" t="n">
        <v>29079.9</v>
      </c>
      <c r="O2120" t="n">
        <v>0</v>
      </c>
      <c r="P2120" t="n">
        <v>1391276.6</v>
      </c>
    </row>
    <row r="2121">
      <c r="A2121" s="4" t="n">
        <v>46316</v>
      </c>
      <c r="B2121" t="n">
        <v>25947.3</v>
      </c>
      <c r="C2121" t="n">
        <v>28358.1</v>
      </c>
      <c r="D2121" t="n">
        <v>246330.6</v>
      </c>
      <c r="E2121" t="n">
        <v>347946.8</v>
      </c>
      <c r="F2121" t="n">
        <v>7275.4</v>
      </c>
      <c r="G2121" t="n">
        <v>0</v>
      </c>
      <c r="H2121" t="n">
        <v>413243.8</v>
      </c>
      <c r="I2121" t="n">
        <v>60492.7</v>
      </c>
      <c r="J2121" t="n">
        <v>99621.10000000001</v>
      </c>
      <c r="K2121" t="n">
        <v>28010.2</v>
      </c>
      <c r="L2121" t="n">
        <v>0</v>
      </c>
      <c r="M2121" t="n">
        <v>1257226.1</v>
      </c>
      <c r="N2121" t="n">
        <v>22333.7</v>
      </c>
      <c r="O2121" t="n">
        <v>0</v>
      </c>
      <c r="P2121" t="n">
        <v>1446145.7</v>
      </c>
    </row>
    <row r="2122">
      <c r="A2122" s="4" t="n">
        <v>46317</v>
      </c>
      <c r="B2122" t="n">
        <v>26310.4</v>
      </c>
      <c r="C2122" t="n">
        <v>32124.6</v>
      </c>
      <c r="D2122" t="n">
        <v>131313.7</v>
      </c>
      <c r="E2122" t="n">
        <v>297541.2</v>
      </c>
      <c r="F2122" t="n">
        <v>7468.6</v>
      </c>
      <c r="G2122" t="n">
        <v>0</v>
      </c>
      <c r="H2122" t="n">
        <v>777815</v>
      </c>
      <c r="I2122" t="n">
        <v>181089.2</v>
      </c>
      <c r="J2122" t="n">
        <v>100461.7</v>
      </c>
      <c r="K2122" t="n">
        <v>26606.9</v>
      </c>
      <c r="L2122" t="n">
        <v>0</v>
      </c>
      <c r="M2122" t="n">
        <v>1580731.2</v>
      </c>
      <c r="N2122" t="n">
        <v>47126.4</v>
      </c>
      <c r="O2122" t="n">
        <v>0</v>
      </c>
      <c r="P2122" t="n">
        <v>1399992</v>
      </c>
    </row>
    <row r="2123">
      <c r="A2123" s="4" t="n">
        <v>46318</v>
      </c>
      <c r="B2123" t="n">
        <v>23435.4</v>
      </c>
      <c r="C2123" t="n">
        <v>12883.8</v>
      </c>
      <c r="D2123" t="n">
        <v>107689.7</v>
      </c>
      <c r="E2123" t="n">
        <v>221377.8</v>
      </c>
      <c r="F2123" t="n">
        <v>7142.9</v>
      </c>
      <c r="G2123" t="n">
        <v>0</v>
      </c>
      <c r="H2123" t="n">
        <v>919159.1</v>
      </c>
      <c r="I2123" t="n">
        <v>83475.39999999999</v>
      </c>
      <c r="J2123" t="n">
        <v>100684.9</v>
      </c>
      <c r="K2123" t="n">
        <v>26620</v>
      </c>
      <c r="L2123" t="n">
        <v>0</v>
      </c>
      <c r="M2123" t="n">
        <v>1502468.9</v>
      </c>
      <c r="N2123" t="n">
        <v>7337.2</v>
      </c>
      <c r="O2123" t="n">
        <v>0</v>
      </c>
      <c r="P2123" t="n">
        <v>1388286.3</v>
      </c>
    </row>
    <row r="2124">
      <c r="A2124" s="4" t="n">
        <v>46319</v>
      </c>
      <c r="B2124" t="n">
        <v>25374.6</v>
      </c>
      <c r="C2124" t="n">
        <v>31076.4</v>
      </c>
      <c r="D2124" t="n">
        <v>49864.7</v>
      </c>
      <c r="E2124" t="n">
        <v>70732.60000000001</v>
      </c>
      <c r="F2124" t="n">
        <v>7144.9</v>
      </c>
      <c r="G2124" t="n">
        <v>0</v>
      </c>
      <c r="H2124" t="n">
        <v>1113355.1</v>
      </c>
      <c r="I2124" t="n">
        <v>114169.8</v>
      </c>
      <c r="J2124" t="n">
        <v>101009.4</v>
      </c>
      <c r="K2124" t="n">
        <v>24713.8</v>
      </c>
      <c r="L2124" t="n">
        <v>0</v>
      </c>
      <c r="M2124" t="n">
        <v>1537441.3</v>
      </c>
      <c r="N2124" t="n">
        <v>55731.2</v>
      </c>
      <c r="O2124" t="n">
        <v>0</v>
      </c>
      <c r="P2124" t="n">
        <v>1199892.9</v>
      </c>
    </row>
    <row r="2125">
      <c r="A2125" s="4" t="n">
        <v>46320</v>
      </c>
      <c r="B2125" t="n">
        <v>24635.7</v>
      </c>
      <c r="C2125" t="n">
        <v>19318.2</v>
      </c>
      <c r="D2125" t="n">
        <v>51251.2</v>
      </c>
      <c r="E2125" t="n">
        <v>77532.89999999999</v>
      </c>
      <c r="F2125" t="n">
        <v>9201.4</v>
      </c>
      <c r="G2125" t="n">
        <v>0</v>
      </c>
      <c r="H2125" t="n">
        <v>1072061.3</v>
      </c>
      <c r="I2125" t="n">
        <v>87975</v>
      </c>
      <c r="J2125" t="n">
        <v>100999</v>
      </c>
      <c r="K2125" t="n">
        <v>19731.5</v>
      </c>
      <c r="L2125" t="n">
        <v>0</v>
      </c>
      <c r="M2125" t="n">
        <v>1462706.3</v>
      </c>
      <c r="N2125" t="n">
        <v>59765.4</v>
      </c>
      <c r="O2125" t="n">
        <v>0</v>
      </c>
      <c r="P2125" t="n">
        <v>1164487.1</v>
      </c>
    </row>
    <row r="2126">
      <c r="A2126" s="4" t="n">
        <v>46321</v>
      </c>
      <c r="B2126" t="n">
        <v>28359.4</v>
      </c>
      <c r="C2126" t="n">
        <v>34691.1</v>
      </c>
      <c r="D2126" t="n">
        <v>117769.1</v>
      </c>
      <c r="E2126" t="n">
        <v>212142.1</v>
      </c>
      <c r="F2126" t="n">
        <v>11173</v>
      </c>
      <c r="G2126" t="n">
        <v>0</v>
      </c>
      <c r="H2126" t="n">
        <v>810552.1</v>
      </c>
      <c r="I2126" t="n">
        <v>151783.1</v>
      </c>
      <c r="J2126" t="n">
        <v>100256</v>
      </c>
      <c r="K2126" t="n">
        <v>25562.7</v>
      </c>
      <c r="L2126" t="n">
        <v>0</v>
      </c>
      <c r="M2126" t="n">
        <v>1492288.6</v>
      </c>
      <c r="N2126" t="n">
        <v>33617.8</v>
      </c>
      <c r="O2126" t="n">
        <v>0</v>
      </c>
      <c r="P2126" t="n">
        <v>1358717.9</v>
      </c>
    </row>
    <row r="2127">
      <c r="A2127" s="4" t="n">
        <v>46322</v>
      </c>
      <c r="B2127" t="n">
        <v>30655.2</v>
      </c>
      <c r="C2127" t="n">
        <v>20250.3</v>
      </c>
      <c r="D2127" t="n">
        <v>153143.2</v>
      </c>
      <c r="E2127" t="n">
        <v>284035.8</v>
      </c>
      <c r="F2127" t="n">
        <v>6938.7</v>
      </c>
      <c r="G2127" t="n">
        <v>0</v>
      </c>
      <c r="H2127" t="n">
        <v>574000.1</v>
      </c>
      <c r="I2127" t="n">
        <v>171077.1</v>
      </c>
      <c r="J2127" t="n">
        <v>99454.2</v>
      </c>
      <c r="K2127" t="n">
        <v>25423.4</v>
      </c>
      <c r="L2127" t="n">
        <v>0</v>
      </c>
      <c r="M2127" t="n">
        <v>1364978.1</v>
      </c>
      <c r="N2127" t="n">
        <v>43241.6</v>
      </c>
      <c r="O2127" t="n">
        <v>0</v>
      </c>
      <c r="P2127" t="n">
        <v>1318633.7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2026-10-28T00:39:02Z</dcterms:created>
  <dcterms:modified xsi:type="dcterms:W3CDTF">2026-10-28T00:45:16Z</dcterms:modified>
</cp:coreProperties>
</file>